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0100" windowHeight="9264"/>
  </bookViews>
  <sheets>
    <sheet name="2016-sloped_TCU" sheetId="1" r:id="rId1"/>
  </sheets>
  <calcPr calcId="0"/>
</workbook>
</file>

<file path=xl/sharedStrings.xml><?xml version="1.0" encoding="utf-8"?>
<sst xmlns="http://schemas.openxmlformats.org/spreadsheetml/2006/main" count="22" uniqueCount="18">
  <si>
    <t xml:space="preserve">   ===================   Time History Data  ====================</t>
  </si>
  <si>
    <t xml:space="preserve">   Note:  Acceleration is absolute</t>
  </si>
  <si>
    <t xml:space="preserve"> Displacement and Velocity are relative to the model base.</t>
  </si>
  <si>
    <t xml:space="preserve">									  </t>
  </si>
  <si>
    <t xml:space="preserve">Column 1 </t>
  </si>
  <si>
    <t xml:space="preserve"> time (sec) </t>
  </si>
  <si>
    <t xml:space="preserve">Column 2 </t>
  </si>
  <si>
    <t xml:space="preserve"> Node</t>
  </si>
  <si>
    <t xml:space="preserve"> 1=Displacement-x  </t>
  </si>
  <si>
    <t xml:space="preserve">Column 3 </t>
  </si>
  <si>
    <t xml:space="preserve">Column 4 </t>
  </si>
  <si>
    <t xml:space="preserve"> Element</t>
  </si>
  <si>
    <t xml:space="preserve"> -2=Shear Strain(%)(gamxy)/Axial Force(Ta)</t>
  </si>
  <si>
    <t xml:space="preserve">Column 5 </t>
  </si>
  <si>
    <t xml:space="preserve"> -3=Shear Stress (tauxy)/Shear Force(sh)  </t>
  </si>
  <si>
    <t xml:space="preserve">Column 6 </t>
  </si>
  <si>
    <t xml:space="preserve"> -4=Pore Pressure Ratio(ppr)/B. Mom(mxj)  </t>
  </si>
  <si>
    <t xml:space="preserve">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</si>
</sst>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'2016-sloped_TCU'!$D$12:$D$4010</c:f>
              <c:numCache>
                <c:formatCode>General</c:formatCode>
                <c:ptCount val="39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1E-3</c:v>
                </c:pt>
                <c:pt idx="346">
                  <c:v>1E-3</c:v>
                </c:pt>
                <c:pt idx="347">
                  <c:v>1E-3</c:v>
                </c:pt>
                <c:pt idx="348">
                  <c:v>1E-3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-1E-3</c:v>
                </c:pt>
                <c:pt idx="354">
                  <c:v>-1E-3</c:v>
                </c:pt>
                <c:pt idx="355">
                  <c:v>-1E-3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1E-3</c:v>
                </c:pt>
                <c:pt idx="386">
                  <c:v>1E-3</c:v>
                </c:pt>
                <c:pt idx="387">
                  <c:v>1E-3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1E-3</c:v>
                </c:pt>
                <c:pt idx="405">
                  <c:v>1E-3</c:v>
                </c:pt>
                <c:pt idx="406">
                  <c:v>1E-3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1E-3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-1E-3</c:v>
                </c:pt>
                <c:pt idx="432">
                  <c:v>-1E-3</c:v>
                </c:pt>
                <c:pt idx="433">
                  <c:v>-1E-3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-1E-3</c:v>
                </c:pt>
                <c:pt idx="451">
                  <c:v>-1E-3</c:v>
                </c:pt>
                <c:pt idx="452">
                  <c:v>-1E-3</c:v>
                </c:pt>
                <c:pt idx="453">
                  <c:v>-1E-3</c:v>
                </c:pt>
                <c:pt idx="454">
                  <c:v>-1E-3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1E-3</c:v>
                </c:pt>
                <c:pt idx="462">
                  <c:v>1E-3</c:v>
                </c:pt>
                <c:pt idx="463">
                  <c:v>1E-3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1E-3</c:v>
                </c:pt>
                <c:pt idx="497">
                  <c:v>1E-3</c:v>
                </c:pt>
                <c:pt idx="498">
                  <c:v>1E-3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-1E-3</c:v>
                </c:pt>
                <c:pt idx="505">
                  <c:v>-1E-3</c:v>
                </c:pt>
                <c:pt idx="506">
                  <c:v>-1E-3</c:v>
                </c:pt>
                <c:pt idx="507">
                  <c:v>-1E-3</c:v>
                </c:pt>
                <c:pt idx="508">
                  <c:v>-1E-3</c:v>
                </c:pt>
                <c:pt idx="509">
                  <c:v>-1E-3</c:v>
                </c:pt>
                <c:pt idx="510">
                  <c:v>0</c:v>
                </c:pt>
                <c:pt idx="511">
                  <c:v>0</c:v>
                </c:pt>
                <c:pt idx="512">
                  <c:v>1E-3</c:v>
                </c:pt>
                <c:pt idx="513">
                  <c:v>1E-3</c:v>
                </c:pt>
                <c:pt idx="514">
                  <c:v>1E-3</c:v>
                </c:pt>
                <c:pt idx="515">
                  <c:v>1E-3</c:v>
                </c:pt>
                <c:pt idx="516">
                  <c:v>1E-3</c:v>
                </c:pt>
                <c:pt idx="517">
                  <c:v>1E-3</c:v>
                </c:pt>
                <c:pt idx="518">
                  <c:v>1E-3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-1E-3</c:v>
                </c:pt>
                <c:pt idx="525">
                  <c:v>-1E-3</c:v>
                </c:pt>
                <c:pt idx="526">
                  <c:v>-1E-3</c:v>
                </c:pt>
                <c:pt idx="527">
                  <c:v>-1E-3</c:v>
                </c:pt>
                <c:pt idx="528">
                  <c:v>-1E-3</c:v>
                </c:pt>
                <c:pt idx="529">
                  <c:v>-1E-3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1E-3</c:v>
                </c:pt>
                <c:pt idx="535">
                  <c:v>1E-3</c:v>
                </c:pt>
                <c:pt idx="536">
                  <c:v>1E-3</c:v>
                </c:pt>
                <c:pt idx="537">
                  <c:v>1E-3</c:v>
                </c:pt>
                <c:pt idx="538">
                  <c:v>1E-3</c:v>
                </c:pt>
                <c:pt idx="539">
                  <c:v>1E-3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1E-3</c:v>
                </c:pt>
                <c:pt idx="552">
                  <c:v>1E-3</c:v>
                </c:pt>
                <c:pt idx="553">
                  <c:v>1E-3</c:v>
                </c:pt>
                <c:pt idx="554">
                  <c:v>1E-3</c:v>
                </c:pt>
                <c:pt idx="555">
                  <c:v>1E-3</c:v>
                </c:pt>
                <c:pt idx="556">
                  <c:v>1E-3</c:v>
                </c:pt>
                <c:pt idx="557">
                  <c:v>1E-3</c:v>
                </c:pt>
                <c:pt idx="558">
                  <c:v>1E-3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1E-3</c:v>
                </c:pt>
                <c:pt idx="574">
                  <c:v>1E-3</c:v>
                </c:pt>
                <c:pt idx="575">
                  <c:v>1E-3</c:v>
                </c:pt>
                <c:pt idx="576">
                  <c:v>1E-3</c:v>
                </c:pt>
                <c:pt idx="577">
                  <c:v>1E-3</c:v>
                </c:pt>
                <c:pt idx="578">
                  <c:v>1E-3</c:v>
                </c:pt>
                <c:pt idx="579">
                  <c:v>1E-3</c:v>
                </c:pt>
                <c:pt idx="580">
                  <c:v>1E-3</c:v>
                </c:pt>
                <c:pt idx="581">
                  <c:v>1E-3</c:v>
                </c:pt>
                <c:pt idx="582">
                  <c:v>1E-3</c:v>
                </c:pt>
                <c:pt idx="583">
                  <c:v>1E-3</c:v>
                </c:pt>
                <c:pt idx="584">
                  <c:v>1E-3</c:v>
                </c:pt>
                <c:pt idx="585">
                  <c:v>1E-3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-1E-3</c:v>
                </c:pt>
                <c:pt idx="604">
                  <c:v>-1E-3</c:v>
                </c:pt>
                <c:pt idx="605">
                  <c:v>-1E-3</c:v>
                </c:pt>
                <c:pt idx="606">
                  <c:v>-1E-3</c:v>
                </c:pt>
                <c:pt idx="607">
                  <c:v>-1E-3</c:v>
                </c:pt>
                <c:pt idx="608">
                  <c:v>-1E-3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1E-3</c:v>
                </c:pt>
                <c:pt idx="614">
                  <c:v>1E-3</c:v>
                </c:pt>
                <c:pt idx="615">
                  <c:v>1E-3</c:v>
                </c:pt>
                <c:pt idx="616">
                  <c:v>1E-3</c:v>
                </c:pt>
                <c:pt idx="617">
                  <c:v>1E-3</c:v>
                </c:pt>
                <c:pt idx="618">
                  <c:v>1E-3</c:v>
                </c:pt>
                <c:pt idx="619">
                  <c:v>1E-3</c:v>
                </c:pt>
                <c:pt idx="620">
                  <c:v>1E-3</c:v>
                </c:pt>
                <c:pt idx="621">
                  <c:v>1E-3</c:v>
                </c:pt>
                <c:pt idx="622">
                  <c:v>1E-3</c:v>
                </c:pt>
                <c:pt idx="623">
                  <c:v>1E-3</c:v>
                </c:pt>
                <c:pt idx="624">
                  <c:v>1E-3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-1E-3</c:v>
                </c:pt>
                <c:pt idx="630">
                  <c:v>-1E-3</c:v>
                </c:pt>
                <c:pt idx="631">
                  <c:v>-1E-3</c:v>
                </c:pt>
                <c:pt idx="632">
                  <c:v>-1E-3</c:v>
                </c:pt>
                <c:pt idx="633">
                  <c:v>-1E-3</c:v>
                </c:pt>
                <c:pt idx="634">
                  <c:v>-1E-3</c:v>
                </c:pt>
                <c:pt idx="635">
                  <c:v>-1E-3</c:v>
                </c:pt>
                <c:pt idx="636">
                  <c:v>-1E-3</c:v>
                </c:pt>
                <c:pt idx="637">
                  <c:v>-1E-3</c:v>
                </c:pt>
                <c:pt idx="638">
                  <c:v>-1E-3</c:v>
                </c:pt>
                <c:pt idx="639">
                  <c:v>-1E-3</c:v>
                </c:pt>
                <c:pt idx="640">
                  <c:v>-1E-3</c:v>
                </c:pt>
                <c:pt idx="641">
                  <c:v>-1E-3</c:v>
                </c:pt>
                <c:pt idx="642">
                  <c:v>-2E-3</c:v>
                </c:pt>
                <c:pt idx="643">
                  <c:v>-2E-3</c:v>
                </c:pt>
                <c:pt idx="644">
                  <c:v>-2E-3</c:v>
                </c:pt>
                <c:pt idx="645">
                  <c:v>-2E-3</c:v>
                </c:pt>
                <c:pt idx="646">
                  <c:v>-2E-3</c:v>
                </c:pt>
                <c:pt idx="647">
                  <c:v>-2E-3</c:v>
                </c:pt>
                <c:pt idx="648">
                  <c:v>-3.0000000000000001E-3</c:v>
                </c:pt>
                <c:pt idx="649">
                  <c:v>-3.0000000000000001E-3</c:v>
                </c:pt>
                <c:pt idx="650">
                  <c:v>-3.0000000000000001E-3</c:v>
                </c:pt>
                <c:pt idx="651">
                  <c:v>-3.0000000000000001E-3</c:v>
                </c:pt>
                <c:pt idx="652">
                  <c:v>-2E-3</c:v>
                </c:pt>
                <c:pt idx="653">
                  <c:v>-2E-3</c:v>
                </c:pt>
                <c:pt idx="654">
                  <c:v>-2E-3</c:v>
                </c:pt>
                <c:pt idx="655">
                  <c:v>-2E-3</c:v>
                </c:pt>
                <c:pt idx="656">
                  <c:v>-2E-3</c:v>
                </c:pt>
                <c:pt idx="657">
                  <c:v>-1E-3</c:v>
                </c:pt>
                <c:pt idx="658">
                  <c:v>-1E-3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-1E-3</c:v>
                </c:pt>
                <c:pt idx="668">
                  <c:v>-1E-3</c:v>
                </c:pt>
                <c:pt idx="669">
                  <c:v>-1E-3</c:v>
                </c:pt>
                <c:pt idx="670">
                  <c:v>-2E-3</c:v>
                </c:pt>
                <c:pt idx="671">
                  <c:v>-2E-3</c:v>
                </c:pt>
                <c:pt idx="672">
                  <c:v>-2E-3</c:v>
                </c:pt>
                <c:pt idx="673">
                  <c:v>-2E-3</c:v>
                </c:pt>
                <c:pt idx="674">
                  <c:v>-3.0000000000000001E-3</c:v>
                </c:pt>
                <c:pt idx="675">
                  <c:v>-3.0000000000000001E-3</c:v>
                </c:pt>
                <c:pt idx="676">
                  <c:v>-3.0000000000000001E-3</c:v>
                </c:pt>
                <c:pt idx="677">
                  <c:v>-4.0000000000000001E-3</c:v>
                </c:pt>
                <c:pt idx="678">
                  <c:v>-4.0000000000000001E-3</c:v>
                </c:pt>
                <c:pt idx="679">
                  <c:v>-4.0000000000000001E-3</c:v>
                </c:pt>
                <c:pt idx="680">
                  <c:v>-4.0000000000000001E-3</c:v>
                </c:pt>
                <c:pt idx="681">
                  <c:v>-4.0000000000000001E-3</c:v>
                </c:pt>
                <c:pt idx="682">
                  <c:v>-4.0000000000000001E-3</c:v>
                </c:pt>
                <c:pt idx="683">
                  <c:v>-4.0000000000000001E-3</c:v>
                </c:pt>
                <c:pt idx="684">
                  <c:v>-3.0000000000000001E-3</c:v>
                </c:pt>
                <c:pt idx="685">
                  <c:v>-3.0000000000000001E-3</c:v>
                </c:pt>
                <c:pt idx="686">
                  <c:v>-2E-3</c:v>
                </c:pt>
                <c:pt idx="687">
                  <c:v>-2E-3</c:v>
                </c:pt>
                <c:pt idx="688">
                  <c:v>-2E-3</c:v>
                </c:pt>
                <c:pt idx="689">
                  <c:v>-1E-3</c:v>
                </c:pt>
                <c:pt idx="690">
                  <c:v>-1E-3</c:v>
                </c:pt>
                <c:pt idx="691">
                  <c:v>0</c:v>
                </c:pt>
                <c:pt idx="692">
                  <c:v>0</c:v>
                </c:pt>
                <c:pt idx="693">
                  <c:v>1E-3</c:v>
                </c:pt>
                <c:pt idx="694">
                  <c:v>1E-3</c:v>
                </c:pt>
                <c:pt idx="695">
                  <c:v>1E-3</c:v>
                </c:pt>
                <c:pt idx="696">
                  <c:v>2E-3</c:v>
                </c:pt>
                <c:pt idx="697">
                  <c:v>2E-3</c:v>
                </c:pt>
                <c:pt idx="698">
                  <c:v>2E-3</c:v>
                </c:pt>
                <c:pt idx="699">
                  <c:v>3.0000000000000001E-3</c:v>
                </c:pt>
                <c:pt idx="700">
                  <c:v>3.0000000000000001E-3</c:v>
                </c:pt>
                <c:pt idx="701">
                  <c:v>3.0000000000000001E-3</c:v>
                </c:pt>
                <c:pt idx="702">
                  <c:v>3.0000000000000001E-3</c:v>
                </c:pt>
                <c:pt idx="703">
                  <c:v>3.0000000000000001E-3</c:v>
                </c:pt>
                <c:pt idx="704">
                  <c:v>3.0000000000000001E-3</c:v>
                </c:pt>
                <c:pt idx="705">
                  <c:v>3.0000000000000001E-3</c:v>
                </c:pt>
                <c:pt idx="706">
                  <c:v>3.0000000000000001E-3</c:v>
                </c:pt>
                <c:pt idx="707">
                  <c:v>3.0000000000000001E-3</c:v>
                </c:pt>
                <c:pt idx="708">
                  <c:v>3.0000000000000001E-3</c:v>
                </c:pt>
                <c:pt idx="709">
                  <c:v>2E-3</c:v>
                </c:pt>
                <c:pt idx="710">
                  <c:v>2E-3</c:v>
                </c:pt>
                <c:pt idx="711">
                  <c:v>2E-3</c:v>
                </c:pt>
                <c:pt idx="712">
                  <c:v>2E-3</c:v>
                </c:pt>
                <c:pt idx="713">
                  <c:v>1E-3</c:v>
                </c:pt>
                <c:pt idx="714">
                  <c:v>1E-3</c:v>
                </c:pt>
                <c:pt idx="715">
                  <c:v>1E-3</c:v>
                </c:pt>
                <c:pt idx="716">
                  <c:v>1E-3</c:v>
                </c:pt>
                <c:pt idx="717">
                  <c:v>1E-3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1E-3</c:v>
                </c:pt>
                <c:pt idx="728">
                  <c:v>1E-3</c:v>
                </c:pt>
                <c:pt idx="729">
                  <c:v>2E-3</c:v>
                </c:pt>
                <c:pt idx="730">
                  <c:v>2E-3</c:v>
                </c:pt>
                <c:pt idx="731">
                  <c:v>2E-3</c:v>
                </c:pt>
                <c:pt idx="732">
                  <c:v>3.0000000000000001E-3</c:v>
                </c:pt>
                <c:pt idx="733">
                  <c:v>3.0000000000000001E-3</c:v>
                </c:pt>
                <c:pt idx="734">
                  <c:v>4.0000000000000001E-3</c:v>
                </c:pt>
                <c:pt idx="735">
                  <c:v>5.0000000000000001E-3</c:v>
                </c:pt>
                <c:pt idx="736">
                  <c:v>5.0000000000000001E-3</c:v>
                </c:pt>
                <c:pt idx="737">
                  <c:v>6.0000000000000001E-3</c:v>
                </c:pt>
                <c:pt idx="738">
                  <c:v>6.0000000000000001E-3</c:v>
                </c:pt>
                <c:pt idx="739">
                  <c:v>7.0000000000000001E-3</c:v>
                </c:pt>
                <c:pt idx="740">
                  <c:v>7.0000000000000001E-3</c:v>
                </c:pt>
                <c:pt idx="741">
                  <c:v>7.0000000000000001E-3</c:v>
                </c:pt>
                <c:pt idx="742">
                  <c:v>8.0000000000000002E-3</c:v>
                </c:pt>
                <c:pt idx="743">
                  <c:v>8.0000000000000002E-3</c:v>
                </c:pt>
                <c:pt idx="744">
                  <c:v>8.0000000000000002E-3</c:v>
                </c:pt>
                <c:pt idx="745">
                  <c:v>8.0000000000000002E-3</c:v>
                </c:pt>
                <c:pt idx="746">
                  <c:v>8.0000000000000002E-3</c:v>
                </c:pt>
                <c:pt idx="747">
                  <c:v>8.0000000000000002E-3</c:v>
                </c:pt>
                <c:pt idx="748">
                  <c:v>8.0000000000000002E-3</c:v>
                </c:pt>
                <c:pt idx="749">
                  <c:v>8.0000000000000002E-3</c:v>
                </c:pt>
                <c:pt idx="750">
                  <c:v>8.0000000000000002E-3</c:v>
                </c:pt>
                <c:pt idx="751">
                  <c:v>8.9999999999999993E-3</c:v>
                </c:pt>
                <c:pt idx="752">
                  <c:v>8.9999999999999993E-3</c:v>
                </c:pt>
                <c:pt idx="753">
                  <c:v>8.9999999999999993E-3</c:v>
                </c:pt>
                <c:pt idx="754">
                  <c:v>8.9999999999999993E-3</c:v>
                </c:pt>
                <c:pt idx="755">
                  <c:v>0.01</c:v>
                </c:pt>
                <c:pt idx="756">
                  <c:v>0.01</c:v>
                </c:pt>
                <c:pt idx="757">
                  <c:v>1.0999999999999999E-2</c:v>
                </c:pt>
                <c:pt idx="758">
                  <c:v>1.0999999999999999E-2</c:v>
                </c:pt>
                <c:pt idx="759">
                  <c:v>1.0999999999999999E-2</c:v>
                </c:pt>
                <c:pt idx="760">
                  <c:v>1.0999999999999999E-2</c:v>
                </c:pt>
                <c:pt idx="761">
                  <c:v>1.0999999999999999E-2</c:v>
                </c:pt>
                <c:pt idx="762">
                  <c:v>1.0999999999999999E-2</c:v>
                </c:pt>
                <c:pt idx="763">
                  <c:v>0.01</c:v>
                </c:pt>
                <c:pt idx="764">
                  <c:v>0.01</c:v>
                </c:pt>
                <c:pt idx="765">
                  <c:v>0.01</c:v>
                </c:pt>
                <c:pt idx="766">
                  <c:v>8.9999999999999993E-3</c:v>
                </c:pt>
                <c:pt idx="767">
                  <c:v>8.0000000000000002E-3</c:v>
                </c:pt>
                <c:pt idx="768">
                  <c:v>8.0000000000000002E-3</c:v>
                </c:pt>
                <c:pt idx="769">
                  <c:v>7.0000000000000001E-3</c:v>
                </c:pt>
                <c:pt idx="770">
                  <c:v>6.0000000000000001E-3</c:v>
                </c:pt>
                <c:pt idx="771">
                  <c:v>5.0000000000000001E-3</c:v>
                </c:pt>
                <c:pt idx="772">
                  <c:v>4.0000000000000001E-3</c:v>
                </c:pt>
                <c:pt idx="773">
                  <c:v>3.0000000000000001E-3</c:v>
                </c:pt>
                <c:pt idx="774">
                  <c:v>3.0000000000000001E-3</c:v>
                </c:pt>
                <c:pt idx="775">
                  <c:v>2E-3</c:v>
                </c:pt>
                <c:pt idx="776">
                  <c:v>2E-3</c:v>
                </c:pt>
                <c:pt idx="777">
                  <c:v>2E-3</c:v>
                </c:pt>
                <c:pt idx="778">
                  <c:v>2E-3</c:v>
                </c:pt>
                <c:pt idx="779">
                  <c:v>3.0000000000000001E-3</c:v>
                </c:pt>
                <c:pt idx="780">
                  <c:v>3.0000000000000001E-3</c:v>
                </c:pt>
                <c:pt idx="781">
                  <c:v>3.0000000000000001E-3</c:v>
                </c:pt>
                <c:pt idx="782">
                  <c:v>4.0000000000000001E-3</c:v>
                </c:pt>
                <c:pt idx="783">
                  <c:v>4.0000000000000001E-3</c:v>
                </c:pt>
                <c:pt idx="784">
                  <c:v>5.0000000000000001E-3</c:v>
                </c:pt>
                <c:pt idx="785">
                  <c:v>5.0000000000000001E-3</c:v>
                </c:pt>
                <c:pt idx="786">
                  <c:v>6.0000000000000001E-3</c:v>
                </c:pt>
                <c:pt idx="787">
                  <c:v>6.0000000000000001E-3</c:v>
                </c:pt>
                <c:pt idx="788">
                  <c:v>6.0000000000000001E-3</c:v>
                </c:pt>
                <c:pt idx="789">
                  <c:v>6.0000000000000001E-3</c:v>
                </c:pt>
                <c:pt idx="790">
                  <c:v>6.0000000000000001E-3</c:v>
                </c:pt>
                <c:pt idx="791">
                  <c:v>5.0000000000000001E-3</c:v>
                </c:pt>
                <c:pt idx="792">
                  <c:v>4.0000000000000001E-3</c:v>
                </c:pt>
                <c:pt idx="793">
                  <c:v>3.0000000000000001E-3</c:v>
                </c:pt>
                <c:pt idx="794">
                  <c:v>2E-3</c:v>
                </c:pt>
                <c:pt idx="795">
                  <c:v>1E-3</c:v>
                </c:pt>
                <c:pt idx="796">
                  <c:v>0</c:v>
                </c:pt>
                <c:pt idx="797">
                  <c:v>-2E-3</c:v>
                </c:pt>
                <c:pt idx="798">
                  <c:v>-2E-3</c:v>
                </c:pt>
                <c:pt idx="799">
                  <c:v>-3.0000000000000001E-3</c:v>
                </c:pt>
                <c:pt idx="800">
                  <c:v>-4.0000000000000001E-3</c:v>
                </c:pt>
                <c:pt idx="801">
                  <c:v>-4.0000000000000001E-3</c:v>
                </c:pt>
                <c:pt idx="802">
                  <c:v>-5.0000000000000001E-3</c:v>
                </c:pt>
                <c:pt idx="803">
                  <c:v>-5.0000000000000001E-3</c:v>
                </c:pt>
                <c:pt idx="804">
                  <c:v>-5.0000000000000001E-3</c:v>
                </c:pt>
                <c:pt idx="805">
                  <c:v>-5.0000000000000001E-3</c:v>
                </c:pt>
                <c:pt idx="806">
                  <c:v>-5.0000000000000001E-3</c:v>
                </c:pt>
                <c:pt idx="807">
                  <c:v>-5.0000000000000001E-3</c:v>
                </c:pt>
                <c:pt idx="808">
                  <c:v>-5.0000000000000001E-3</c:v>
                </c:pt>
                <c:pt idx="809">
                  <c:v>-5.0000000000000001E-3</c:v>
                </c:pt>
                <c:pt idx="810">
                  <c:v>-4.0000000000000001E-3</c:v>
                </c:pt>
                <c:pt idx="811">
                  <c:v>-4.0000000000000001E-3</c:v>
                </c:pt>
                <c:pt idx="812">
                  <c:v>-3.0000000000000001E-3</c:v>
                </c:pt>
                <c:pt idx="813">
                  <c:v>-3.0000000000000001E-3</c:v>
                </c:pt>
                <c:pt idx="814">
                  <c:v>-2E-3</c:v>
                </c:pt>
                <c:pt idx="815">
                  <c:v>-2E-3</c:v>
                </c:pt>
                <c:pt idx="816">
                  <c:v>-2E-3</c:v>
                </c:pt>
                <c:pt idx="817">
                  <c:v>-1E-3</c:v>
                </c:pt>
                <c:pt idx="818">
                  <c:v>-1E-3</c:v>
                </c:pt>
                <c:pt idx="819">
                  <c:v>-1E-3</c:v>
                </c:pt>
                <c:pt idx="820">
                  <c:v>-2E-3</c:v>
                </c:pt>
                <c:pt idx="821">
                  <c:v>-2E-3</c:v>
                </c:pt>
                <c:pt idx="822">
                  <c:v>-3.0000000000000001E-3</c:v>
                </c:pt>
                <c:pt idx="823">
                  <c:v>-3.0000000000000001E-3</c:v>
                </c:pt>
                <c:pt idx="824">
                  <c:v>-4.0000000000000001E-3</c:v>
                </c:pt>
                <c:pt idx="825">
                  <c:v>-4.0000000000000001E-3</c:v>
                </c:pt>
                <c:pt idx="826">
                  <c:v>-5.0000000000000001E-3</c:v>
                </c:pt>
                <c:pt idx="827">
                  <c:v>-5.0000000000000001E-3</c:v>
                </c:pt>
                <c:pt idx="828">
                  <c:v>-5.0000000000000001E-3</c:v>
                </c:pt>
                <c:pt idx="829">
                  <c:v>-5.0000000000000001E-3</c:v>
                </c:pt>
                <c:pt idx="830">
                  <c:v>-5.0000000000000001E-3</c:v>
                </c:pt>
                <c:pt idx="831">
                  <c:v>-5.0000000000000001E-3</c:v>
                </c:pt>
                <c:pt idx="832">
                  <c:v>-5.0000000000000001E-3</c:v>
                </c:pt>
                <c:pt idx="833">
                  <c:v>-5.0000000000000001E-3</c:v>
                </c:pt>
                <c:pt idx="834">
                  <c:v>-5.0000000000000001E-3</c:v>
                </c:pt>
                <c:pt idx="835">
                  <c:v>-5.0000000000000001E-3</c:v>
                </c:pt>
                <c:pt idx="836">
                  <c:v>-5.0000000000000001E-3</c:v>
                </c:pt>
                <c:pt idx="837">
                  <c:v>-4.0000000000000001E-3</c:v>
                </c:pt>
                <c:pt idx="838">
                  <c:v>-4.0000000000000001E-3</c:v>
                </c:pt>
                <c:pt idx="839">
                  <c:v>-4.0000000000000001E-3</c:v>
                </c:pt>
                <c:pt idx="840">
                  <c:v>-4.0000000000000001E-3</c:v>
                </c:pt>
                <c:pt idx="841">
                  <c:v>-4.0000000000000001E-3</c:v>
                </c:pt>
                <c:pt idx="842">
                  <c:v>-3.0000000000000001E-3</c:v>
                </c:pt>
                <c:pt idx="843">
                  <c:v>-3.0000000000000001E-3</c:v>
                </c:pt>
                <c:pt idx="844">
                  <c:v>-4.0000000000000001E-3</c:v>
                </c:pt>
                <c:pt idx="845">
                  <c:v>-4.0000000000000001E-3</c:v>
                </c:pt>
                <c:pt idx="846">
                  <c:v>-4.0000000000000001E-3</c:v>
                </c:pt>
                <c:pt idx="847">
                  <c:v>-4.0000000000000001E-3</c:v>
                </c:pt>
                <c:pt idx="848">
                  <c:v>-4.0000000000000001E-3</c:v>
                </c:pt>
                <c:pt idx="849">
                  <c:v>-5.0000000000000001E-3</c:v>
                </c:pt>
                <c:pt idx="850">
                  <c:v>-5.0000000000000001E-3</c:v>
                </c:pt>
                <c:pt idx="851">
                  <c:v>-5.0000000000000001E-3</c:v>
                </c:pt>
                <c:pt idx="852">
                  <c:v>-5.0000000000000001E-3</c:v>
                </c:pt>
                <c:pt idx="853">
                  <c:v>-5.0000000000000001E-3</c:v>
                </c:pt>
                <c:pt idx="854">
                  <c:v>-4.0000000000000001E-3</c:v>
                </c:pt>
                <c:pt idx="855">
                  <c:v>-4.0000000000000001E-3</c:v>
                </c:pt>
                <c:pt idx="856">
                  <c:v>-4.0000000000000001E-3</c:v>
                </c:pt>
                <c:pt idx="857">
                  <c:v>-4.0000000000000001E-3</c:v>
                </c:pt>
                <c:pt idx="858">
                  <c:v>-4.0000000000000001E-3</c:v>
                </c:pt>
                <c:pt idx="859">
                  <c:v>-4.0000000000000001E-3</c:v>
                </c:pt>
                <c:pt idx="860">
                  <c:v>-3.0000000000000001E-3</c:v>
                </c:pt>
                <c:pt idx="861">
                  <c:v>-3.0000000000000001E-3</c:v>
                </c:pt>
                <c:pt idx="862">
                  <c:v>-3.0000000000000001E-3</c:v>
                </c:pt>
                <c:pt idx="863">
                  <c:v>-2E-3</c:v>
                </c:pt>
                <c:pt idx="864">
                  <c:v>-1E-3</c:v>
                </c:pt>
                <c:pt idx="865">
                  <c:v>0</c:v>
                </c:pt>
                <c:pt idx="866">
                  <c:v>0</c:v>
                </c:pt>
                <c:pt idx="867">
                  <c:v>1E-3</c:v>
                </c:pt>
                <c:pt idx="868">
                  <c:v>2E-3</c:v>
                </c:pt>
                <c:pt idx="869">
                  <c:v>2E-3</c:v>
                </c:pt>
                <c:pt idx="870">
                  <c:v>3.0000000000000001E-3</c:v>
                </c:pt>
                <c:pt idx="871">
                  <c:v>3.0000000000000001E-3</c:v>
                </c:pt>
                <c:pt idx="872">
                  <c:v>3.0000000000000001E-3</c:v>
                </c:pt>
                <c:pt idx="873">
                  <c:v>3.0000000000000001E-3</c:v>
                </c:pt>
                <c:pt idx="874">
                  <c:v>3.0000000000000001E-3</c:v>
                </c:pt>
                <c:pt idx="875">
                  <c:v>3.0000000000000001E-3</c:v>
                </c:pt>
                <c:pt idx="876">
                  <c:v>2E-3</c:v>
                </c:pt>
                <c:pt idx="877">
                  <c:v>1E-3</c:v>
                </c:pt>
                <c:pt idx="878">
                  <c:v>1E-3</c:v>
                </c:pt>
                <c:pt idx="879">
                  <c:v>-1E-3</c:v>
                </c:pt>
                <c:pt idx="880">
                  <c:v>-2E-3</c:v>
                </c:pt>
                <c:pt idx="881">
                  <c:v>-3.0000000000000001E-3</c:v>
                </c:pt>
                <c:pt idx="882">
                  <c:v>-3.0000000000000001E-3</c:v>
                </c:pt>
                <c:pt idx="883">
                  <c:v>-4.0000000000000001E-3</c:v>
                </c:pt>
                <c:pt idx="884">
                  <c:v>-4.0000000000000001E-3</c:v>
                </c:pt>
                <c:pt idx="885">
                  <c:v>-5.0000000000000001E-3</c:v>
                </c:pt>
                <c:pt idx="886">
                  <c:v>-5.0000000000000001E-3</c:v>
                </c:pt>
                <c:pt idx="887">
                  <c:v>-4.0000000000000001E-3</c:v>
                </c:pt>
                <c:pt idx="888">
                  <c:v>-4.0000000000000001E-3</c:v>
                </c:pt>
                <c:pt idx="889">
                  <c:v>-3.0000000000000001E-3</c:v>
                </c:pt>
                <c:pt idx="890">
                  <c:v>-2E-3</c:v>
                </c:pt>
                <c:pt idx="891">
                  <c:v>-1E-3</c:v>
                </c:pt>
                <c:pt idx="892">
                  <c:v>0</c:v>
                </c:pt>
                <c:pt idx="893">
                  <c:v>1E-3</c:v>
                </c:pt>
                <c:pt idx="894">
                  <c:v>1E-3</c:v>
                </c:pt>
                <c:pt idx="895">
                  <c:v>2E-3</c:v>
                </c:pt>
                <c:pt idx="896">
                  <c:v>3.0000000000000001E-3</c:v>
                </c:pt>
                <c:pt idx="897">
                  <c:v>4.0000000000000001E-3</c:v>
                </c:pt>
                <c:pt idx="898">
                  <c:v>4.0000000000000001E-3</c:v>
                </c:pt>
                <c:pt idx="899">
                  <c:v>5.0000000000000001E-3</c:v>
                </c:pt>
                <c:pt idx="900">
                  <c:v>6.0000000000000001E-3</c:v>
                </c:pt>
                <c:pt idx="901">
                  <c:v>7.0000000000000001E-3</c:v>
                </c:pt>
                <c:pt idx="902">
                  <c:v>8.0000000000000002E-3</c:v>
                </c:pt>
                <c:pt idx="903">
                  <c:v>8.0000000000000002E-3</c:v>
                </c:pt>
                <c:pt idx="904">
                  <c:v>8.0000000000000002E-3</c:v>
                </c:pt>
                <c:pt idx="905">
                  <c:v>8.0000000000000002E-3</c:v>
                </c:pt>
                <c:pt idx="906">
                  <c:v>8.0000000000000002E-3</c:v>
                </c:pt>
                <c:pt idx="907">
                  <c:v>7.0000000000000001E-3</c:v>
                </c:pt>
                <c:pt idx="908">
                  <c:v>7.0000000000000001E-3</c:v>
                </c:pt>
                <c:pt idx="909">
                  <c:v>6.0000000000000001E-3</c:v>
                </c:pt>
                <c:pt idx="910">
                  <c:v>6.0000000000000001E-3</c:v>
                </c:pt>
                <c:pt idx="911">
                  <c:v>5.0000000000000001E-3</c:v>
                </c:pt>
                <c:pt idx="912">
                  <c:v>5.0000000000000001E-3</c:v>
                </c:pt>
                <c:pt idx="913">
                  <c:v>4.0000000000000001E-3</c:v>
                </c:pt>
                <c:pt idx="914">
                  <c:v>4.0000000000000001E-3</c:v>
                </c:pt>
                <c:pt idx="915">
                  <c:v>3.0000000000000001E-3</c:v>
                </c:pt>
                <c:pt idx="916">
                  <c:v>2E-3</c:v>
                </c:pt>
                <c:pt idx="917">
                  <c:v>1E-3</c:v>
                </c:pt>
                <c:pt idx="918">
                  <c:v>0</c:v>
                </c:pt>
                <c:pt idx="919">
                  <c:v>0</c:v>
                </c:pt>
                <c:pt idx="920">
                  <c:v>-1E-3</c:v>
                </c:pt>
                <c:pt idx="921">
                  <c:v>-1E-3</c:v>
                </c:pt>
                <c:pt idx="922">
                  <c:v>-2E-3</c:v>
                </c:pt>
                <c:pt idx="923">
                  <c:v>-2E-3</c:v>
                </c:pt>
                <c:pt idx="924">
                  <c:v>-2E-3</c:v>
                </c:pt>
                <c:pt idx="925">
                  <c:v>-2E-3</c:v>
                </c:pt>
                <c:pt idx="926">
                  <c:v>-2E-3</c:v>
                </c:pt>
                <c:pt idx="927">
                  <c:v>-2E-3</c:v>
                </c:pt>
                <c:pt idx="928">
                  <c:v>-2E-3</c:v>
                </c:pt>
                <c:pt idx="929">
                  <c:v>-3.0000000000000001E-3</c:v>
                </c:pt>
                <c:pt idx="930">
                  <c:v>-3.0000000000000001E-3</c:v>
                </c:pt>
                <c:pt idx="931">
                  <c:v>-3.0000000000000001E-3</c:v>
                </c:pt>
                <c:pt idx="932">
                  <c:v>-3.0000000000000001E-3</c:v>
                </c:pt>
                <c:pt idx="933">
                  <c:v>-3.0000000000000001E-3</c:v>
                </c:pt>
                <c:pt idx="934">
                  <c:v>-3.0000000000000001E-3</c:v>
                </c:pt>
                <c:pt idx="935">
                  <c:v>-2E-3</c:v>
                </c:pt>
                <c:pt idx="936">
                  <c:v>-1E-3</c:v>
                </c:pt>
                <c:pt idx="937">
                  <c:v>0</c:v>
                </c:pt>
                <c:pt idx="938">
                  <c:v>1E-3</c:v>
                </c:pt>
                <c:pt idx="939">
                  <c:v>1E-3</c:v>
                </c:pt>
                <c:pt idx="940">
                  <c:v>1E-3</c:v>
                </c:pt>
                <c:pt idx="941">
                  <c:v>1E-3</c:v>
                </c:pt>
                <c:pt idx="942">
                  <c:v>1E-3</c:v>
                </c:pt>
                <c:pt idx="943">
                  <c:v>1E-3</c:v>
                </c:pt>
                <c:pt idx="944">
                  <c:v>1E-3</c:v>
                </c:pt>
                <c:pt idx="945">
                  <c:v>1E-3</c:v>
                </c:pt>
                <c:pt idx="946">
                  <c:v>0</c:v>
                </c:pt>
                <c:pt idx="947">
                  <c:v>0</c:v>
                </c:pt>
                <c:pt idx="948">
                  <c:v>-1E-3</c:v>
                </c:pt>
                <c:pt idx="949">
                  <c:v>-1E-3</c:v>
                </c:pt>
                <c:pt idx="950">
                  <c:v>-2E-3</c:v>
                </c:pt>
                <c:pt idx="951">
                  <c:v>-2E-3</c:v>
                </c:pt>
                <c:pt idx="952">
                  <c:v>-3.0000000000000001E-3</c:v>
                </c:pt>
                <c:pt idx="953">
                  <c:v>-3.0000000000000001E-3</c:v>
                </c:pt>
                <c:pt idx="954">
                  <c:v>-3.0000000000000001E-3</c:v>
                </c:pt>
                <c:pt idx="955">
                  <c:v>-2E-3</c:v>
                </c:pt>
                <c:pt idx="956">
                  <c:v>-2E-3</c:v>
                </c:pt>
                <c:pt idx="957">
                  <c:v>-1E-3</c:v>
                </c:pt>
                <c:pt idx="958">
                  <c:v>-1E-3</c:v>
                </c:pt>
                <c:pt idx="959">
                  <c:v>-1E-3</c:v>
                </c:pt>
                <c:pt idx="960">
                  <c:v>0</c:v>
                </c:pt>
                <c:pt idx="961">
                  <c:v>1E-3</c:v>
                </c:pt>
                <c:pt idx="962">
                  <c:v>1E-3</c:v>
                </c:pt>
                <c:pt idx="963">
                  <c:v>2E-3</c:v>
                </c:pt>
                <c:pt idx="964">
                  <c:v>2E-3</c:v>
                </c:pt>
                <c:pt idx="965">
                  <c:v>2E-3</c:v>
                </c:pt>
                <c:pt idx="966">
                  <c:v>2E-3</c:v>
                </c:pt>
                <c:pt idx="967">
                  <c:v>2E-3</c:v>
                </c:pt>
                <c:pt idx="968">
                  <c:v>2E-3</c:v>
                </c:pt>
                <c:pt idx="969">
                  <c:v>2E-3</c:v>
                </c:pt>
                <c:pt idx="970">
                  <c:v>2E-3</c:v>
                </c:pt>
                <c:pt idx="971">
                  <c:v>1E-3</c:v>
                </c:pt>
                <c:pt idx="972">
                  <c:v>0</c:v>
                </c:pt>
                <c:pt idx="973">
                  <c:v>0</c:v>
                </c:pt>
                <c:pt idx="974">
                  <c:v>-1E-3</c:v>
                </c:pt>
                <c:pt idx="975">
                  <c:v>-2E-3</c:v>
                </c:pt>
                <c:pt idx="976">
                  <c:v>-3.0000000000000001E-3</c:v>
                </c:pt>
                <c:pt idx="977">
                  <c:v>-3.0000000000000001E-3</c:v>
                </c:pt>
                <c:pt idx="978">
                  <c:v>-3.0000000000000001E-3</c:v>
                </c:pt>
                <c:pt idx="979">
                  <c:v>-3.0000000000000001E-3</c:v>
                </c:pt>
                <c:pt idx="980">
                  <c:v>-3.0000000000000001E-3</c:v>
                </c:pt>
                <c:pt idx="981">
                  <c:v>-3.0000000000000001E-3</c:v>
                </c:pt>
                <c:pt idx="982">
                  <c:v>-2E-3</c:v>
                </c:pt>
                <c:pt idx="983">
                  <c:v>-2E-3</c:v>
                </c:pt>
                <c:pt idx="984">
                  <c:v>-2E-3</c:v>
                </c:pt>
                <c:pt idx="985">
                  <c:v>-2E-3</c:v>
                </c:pt>
                <c:pt idx="986">
                  <c:v>-2E-3</c:v>
                </c:pt>
                <c:pt idx="987">
                  <c:v>-3.0000000000000001E-3</c:v>
                </c:pt>
                <c:pt idx="988">
                  <c:v>-3.0000000000000001E-3</c:v>
                </c:pt>
                <c:pt idx="989">
                  <c:v>-3.0000000000000001E-3</c:v>
                </c:pt>
                <c:pt idx="990">
                  <c:v>-3.0000000000000001E-3</c:v>
                </c:pt>
                <c:pt idx="991">
                  <c:v>-2E-3</c:v>
                </c:pt>
                <c:pt idx="992">
                  <c:v>-2E-3</c:v>
                </c:pt>
                <c:pt idx="993">
                  <c:v>-1E-3</c:v>
                </c:pt>
                <c:pt idx="994">
                  <c:v>0</c:v>
                </c:pt>
                <c:pt idx="995">
                  <c:v>2E-3</c:v>
                </c:pt>
                <c:pt idx="996">
                  <c:v>3.0000000000000001E-3</c:v>
                </c:pt>
                <c:pt idx="997">
                  <c:v>3.0000000000000001E-3</c:v>
                </c:pt>
                <c:pt idx="998">
                  <c:v>3.0000000000000001E-3</c:v>
                </c:pt>
                <c:pt idx="999">
                  <c:v>3.0000000000000001E-3</c:v>
                </c:pt>
                <c:pt idx="1000">
                  <c:v>3.0000000000000001E-3</c:v>
                </c:pt>
                <c:pt idx="1001">
                  <c:v>3.0000000000000001E-3</c:v>
                </c:pt>
                <c:pt idx="1002">
                  <c:v>3.0000000000000001E-3</c:v>
                </c:pt>
                <c:pt idx="1003">
                  <c:v>3.0000000000000001E-3</c:v>
                </c:pt>
                <c:pt idx="1004">
                  <c:v>3.0000000000000001E-3</c:v>
                </c:pt>
                <c:pt idx="1005">
                  <c:v>2E-3</c:v>
                </c:pt>
                <c:pt idx="1006">
                  <c:v>2E-3</c:v>
                </c:pt>
                <c:pt idx="1007">
                  <c:v>2E-3</c:v>
                </c:pt>
                <c:pt idx="1008">
                  <c:v>3.0000000000000001E-3</c:v>
                </c:pt>
                <c:pt idx="1009">
                  <c:v>2E-3</c:v>
                </c:pt>
                <c:pt idx="1010">
                  <c:v>2E-3</c:v>
                </c:pt>
                <c:pt idx="1011">
                  <c:v>2E-3</c:v>
                </c:pt>
                <c:pt idx="1012">
                  <c:v>1E-3</c:v>
                </c:pt>
                <c:pt idx="1013">
                  <c:v>1E-3</c:v>
                </c:pt>
                <c:pt idx="1014">
                  <c:v>1E-3</c:v>
                </c:pt>
                <c:pt idx="1015">
                  <c:v>1E-3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1E-3</c:v>
                </c:pt>
                <c:pt idx="1023">
                  <c:v>2E-3</c:v>
                </c:pt>
                <c:pt idx="1024">
                  <c:v>3.0000000000000001E-3</c:v>
                </c:pt>
                <c:pt idx="1025">
                  <c:v>4.0000000000000001E-3</c:v>
                </c:pt>
                <c:pt idx="1026">
                  <c:v>4.0000000000000001E-3</c:v>
                </c:pt>
                <c:pt idx="1027">
                  <c:v>5.0000000000000001E-3</c:v>
                </c:pt>
                <c:pt idx="1028">
                  <c:v>5.0000000000000001E-3</c:v>
                </c:pt>
                <c:pt idx="1029">
                  <c:v>6.0000000000000001E-3</c:v>
                </c:pt>
                <c:pt idx="1030">
                  <c:v>6.0000000000000001E-3</c:v>
                </c:pt>
                <c:pt idx="1031">
                  <c:v>6.0000000000000001E-3</c:v>
                </c:pt>
                <c:pt idx="1032">
                  <c:v>6.0000000000000001E-3</c:v>
                </c:pt>
                <c:pt idx="1033">
                  <c:v>6.0000000000000001E-3</c:v>
                </c:pt>
                <c:pt idx="1034">
                  <c:v>6.0000000000000001E-3</c:v>
                </c:pt>
                <c:pt idx="1035">
                  <c:v>6.0000000000000001E-3</c:v>
                </c:pt>
                <c:pt idx="1036">
                  <c:v>5.0000000000000001E-3</c:v>
                </c:pt>
                <c:pt idx="1037">
                  <c:v>4.0000000000000001E-3</c:v>
                </c:pt>
                <c:pt idx="1038">
                  <c:v>4.0000000000000001E-3</c:v>
                </c:pt>
                <c:pt idx="1039">
                  <c:v>3.0000000000000001E-3</c:v>
                </c:pt>
                <c:pt idx="1040">
                  <c:v>2E-3</c:v>
                </c:pt>
                <c:pt idx="1041">
                  <c:v>1E-3</c:v>
                </c:pt>
                <c:pt idx="1042">
                  <c:v>1E-3</c:v>
                </c:pt>
                <c:pt idx="1043">
                  <c:v>0</c:v>
                </c:pt>
                <c:pt idx="1044">
                  <c:v>-1E-3</c:v>
                </c:pt>
                <c:pt idx="1045">
                  <c:v>-2E-3</c:v>
                </c:pt>
                <c:pt idx="1046">
                  <c:v>-2E-3</c:v>
                </c:pt>
                <c:pt idx="1047">
                  <c:v>-1E-3</c:v>
                </c:pt>
                <c:pt idx="1048">
                  <c:v>-1E-3</c:v>
                </c:pt>
                <c:pt idx="1049">
                  <c:v>-1E-3</c:v>
                </c:pt>
                <c:pt idx="1050">
                  <c:v>-1E-3</c:v>
                </c:pt>
                <c:pt idx="1051">
                  <c:v>0</c:v>
                </c:pt>
                <c:pt idx="1052">
                  <c:v>1E-3</c:v>
                </c:pt>
                <c:pt idx="1053">
                  <c:v>2E-3</c:v>
                </c:pt>
                <c:pt idx="1054">
                  <c:v>2E-3</c:v>
                </c:pt>
                <c:pt idx="1055">
                  <c:v>3.0000000000000001E-3</c:v>
                </c:pt>
                <c:pt idx="1056">
                  <c:v>3.0000000000000001E-3</c:v>
                </c:pt>
                <c:pt idx="1057">
                  <c:v>4.0000000000000001E-3</c:v>
                </c:pt>
                <c:pt idx="1058">
                  <c:v>4.0000000000000001E-3</c:v>
                </c:pt>
                <c:pt idx="1059">
                  <c:v>4.0000000000000001E-3</c:v>
                </c:pt>
                <c:pt idx="1060">
                  <c:v>4.0000000000000001E-3</c:v>
                </c:pt>
                <c:pt idx="1061">
                  <c:v>4.0000000000000001E-3</c:v>
                </c:pt>
                <c:pt idx="1062">
                  <c:v>3.0000000000000001E-3</c:v>
                </c:pt>
                <c:pt idx="1063">
                  <c:v>3.0000000000000001E-3</c:v>
                </c:pt>
                <c:pt idx="1064">
                  <c:v>3.0000000000000001E-3</c:v>
                </c:pt>
                <c:pt idx="1065">
                  <c:v>2E-3</c:v>
                </c:pt>
                <c:pt idx="1066">
                  <c:v>2E-3</c:v>
                </c:pt>
                <c:pt idx="1067">
                  <c:v>2E-3</c:v>
                </c:pt>
                <c:pt idx="1068">
                  <c:v>2E-3</c:v>
                </c:pt>
                <c:pt idx="1069">
                  <c:v>2E-3</c:v>
                </c:pt>
                <c:pt idx="1070">
                  <c:v>2E-3</c:v>
                </c:pt>
                <c:pt idx="1071">
                  <c:v>2E-3</c:v>
                </c:pt>
                <c:pt idx="1072">
                  <c:v>1E-3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1E-3</c:v>
                </c:pt>
                <c:pt idx="1081">
                  <c:v>1E-3</c:v>
                </c:pt>
                <c:pt idx="1082">
                  <c:v>2E-3</c:v>
                </c:pt>
                <c:pt idx="1083">
                  <c:v>2E-3</c:v>
                </c:pt>
                <c:pt idx="1084">
                  <c:v>2E-3</c:v>
                </c:pt>
                <c:pt idx="1085">
                  <c:v>3.0000000000000001E-3</c:v>
                </c:pt>
                <c:pt idx="1086">
                  <c:v>3.0000000000000001E-3</c:v>
                </c:pt>
                <c:pt idx="1087">
                  <c:v>2E-3</c:v>
                </c:pt>
                <c:pt idx="1088">
                  <c:v>2E-3</c:v>
                </c:pt>
                <c:pt idx="1089">
                  <c:v>2E-3</c:v>
                </c:pt>
                <c:pt idx="1090">
                  <c:v>2E-3</c:v>
                </c:pt>
                <c:pt idx="1091">
                  <c:v>2E-3</c:v>
                </c:pt>
                <c:pt idx="1092">
                  <c:v>2E-3</c:v>
                </c:pt>
                <c:pt idx="1093">
                  <c:v>2E-3</c:v>
                </c:pt>
                <c:pt idx="1094">
                  <c:v>2E-3</c:v>
                </c:pt>
                <c:pt idx="1095">
                  <c:v>2E-3</c:v>
                </c:pt>
                <c:pt idx="1096">
                  <c:v>2E-3</c:v>
                </c:pt>
                <c:pt idx="1097">
                  <c:v>1E-3</c:v>
                </c:pt>
                <c:pt idx="1098">
                  <c:v>1E-3</c:v>
                </c:pt>
                <c:pt idx="1099">
                  <c:v>0</c:v>
                </c:pt>
                <c:pt idx="1100">
                  <c:v>-1E-3</c:v>
                </c:pt>
                <c:pt idx="1101">
                  <c:v>-1E-3</c:v>
                </c:pt>
                <c:pt idx="1102">
                  <c:v>-1E-3</c:v>
                </c:pt>
                <c:pt idx="1103">
                  <c:v>-1E-3</c:v>
                </c:pt>
                <c:pt idx="1104">
                  <c:v>-1E-3</c:v>
                </c:pt>
                <c:pt idx="1105">
                  <c:v>-1E-3</c:v>
                </c:pt>
                <c:pt idx="1106">
                  <c:v>0</c:v>
                </c:pt>
                <c:pt idx="1107">
                  <c:v>0</c:v>
                </c:pt>
                <c:pt idx="1108">
                  <c:v>1E-3</c:v>
                </c:pt>
                <c:pt idx="1109">
                  <c:v>2E-3</c:v>
                </c:pt>
                <c:pt idx="1110">
                  <c:v>2E-3</c:v>
                </c:pt>
                <c:pt idx="1111">
                  <c:v>3.0000000000000001E-3</c:v>
                </c:pt>
                <c:pt idx="1112">
                  <c:v>3.0000000000000001E-3</c:v>
                </c:pt>
                <c:pt idx="1113">
                  <c:v>4.0000000000000001E-3</c:v>
                </c:pt>
                <c:pt idx="1114">
                  <c:v>4.0000000000000001E-3</c:v>
                </c:pt>
                <c:pt idx="1115">
                  <c:v>3.0000000000000001E-3</c:v>
                </c:pt>
                <c:pt idx="1116">
                  <c:v>3.0000000000000001E-3</c:v>
                </c:pt>
                <c:pt idx="1117">
                  <c:v>3.0000000000000001E-3</c:v>
                </c:pt>
                <c:pt idx="1118">
                  <c:v>2E-3</c:v>
                </c:pt>
                <c:pt idx="1119">
                  <c:v>2E-3</c:v>
                </c:pt>
                <c:pt idx="1120">
                  <c:v>2E-3</c:v>
                </c:pt>
                <c:pt idx="1121">
                  <c:v>3.0000000000000001E-3</c:v>
                </c:pt>
                <c:pt idx="1122">
                  <c:v>6.0000000000000001E-3</c:v>
                </c:pt>
                <c:pt idx="1123">
                  <c:v>0.01</c:v>
                </c:pt>
                <c:pt idx="1124">
                  <c:v>1.4E-2</c:v>
                </c:pt>
                <c:pt idx="1125">
                  <c:v>1.6E-2</c:v>
                </c:pt>
                <c:pt idx="1126">
                  <c:v>1.6E-2</c:v>
                </c:pt>
                <c:pt idx="1127">
                  <c:v>1.4999999999999999E-2</c:v>
                </c:pt>
                <c:pt idx="1128">
                  <c:v>1.4999999999999999E-2</c:v>
                </c:pt>
                <c:pt idx="1129">
                  <c:v>1.4999999999999999E-2</c:v>
                </c:pt>
                <c:pt idx="1130">
                  <c:v>1.4999999999999999E-2</c:v>
                </c:pt>
                <c:pt idx="1131">
                  <c:v>1.4999999999999999E-2</c:v>
                </c:pt>
                <c:pt idx="1132">
                  <c:v>1.4999999999999999E-2</c:v>
                </c:pt>
                <c:pt idx="1133">
                  <c:v>1.4E-2</c:v>
                </c:pt>
                <c:pt idx="1134">
                  <c:v>1.4E-2</c:v>
                </c:pt>
                <c:pt idx="1135">
                  <c:v>1.2999999999999999E-2</c:v>
                </c:pt>
                <c:pt idx="1136">
                  <c:v>1.2999999999999999E-2</c:v>
                </c:pt>
                <c:pt idx="1137">
                  <c:v>1.2E-2</c:v>
                </c:pt>
                <c:pt idx="1138">
                  <c:v>1.2E-2</c:v>
                </c:pt>
                <c:pt idx="1139">
                  <c:v>1.2E-2</c:v>
                </c:pt>
                <c:pt idx="1140">
                  <c:v>1.2E-2</c:v>
                </c:pt>
                <c:pt idx="1141">
                  <c:v>1.2E-2</c:v>
                </c:pt>
                <c:pt idx="1142">
                  <c:v>1.2E-2</c:v>
                </c:pt>
                <c:pt idx="1143">
                  <c:v>1.2999999999999999E-2</c:v>
                </c:pt>
                <c:pt idx="1144">
                  <c:v>1.2999999999999999E-2</c:v>
                </c:pt>
                <c:pt idx="1145">
                  <c:v>1.4999999999999999E-2</c:v>
                </c:pt>
                <c:pt idx="1146">
                  <c:v>0.02</c:v>
                </c:pt>
                <c:pt idx="1147">
                  <c:v>2.3E-2</c:v>
                </c:pt>
                <c:pt idx="1148">
                  <c:v>2.5999999999999999E-2</c:v>
                </c:pt>
                <c:pt idx="1149">
                  <c:v>2.7E-2</c:v>
                </c:pt>
                <c:pt idx="1150">
                  <c:v>2.7E-2</c:v>
                </c:pt>
                <c:pt idx="1151">
                  <c:v>2.7E-2</c:v>
                </c:pt>
                <c:pt idx="1152">
                  <c:v>2.7E-2</c:v>
                </c:pt>
                <c:pt idx="1153">
                  <c:v>2.5999999999999999E-2</c:v>
                </c:pt>
                <c:pt idx="1154">
                  <c:v>2.5999999999999999E-2</c:v>
                </c:pt>
                <c:pt idx="1155">
                  <c:v>2.5999999999999999E-2</c:v>
                </c:pt>
                <c:pt idx="1156">
                  <c:v>2.5999999999999999E-2</c:v>
                </c:pt>
                <c:pt idx="1157">
                  <c:v>2.7E-2</c:v>
                </c:pt>
                <c:pt idx="1158">
                  <c:v>2.7E-2</c:v>
                </c:pt>
                <c:pt idx="1159">
                  <c:v>2.7E-2</c:v>
                </c:pt>
                <c:pt idx="1160">
                  <c:v>2.7E-2</c:v>
                </c:pt>
                <c:pt idx="1161">
                  <c:v>2.7E-2</c:v>
                </c:pt>
                <c:pt idx="1162">
                  <c:v>2.7E-2</c:v>
                </c:pt>
                <c:pt idx="1163">
                  <c:v>2.8000000000000001E-2</c:v>
                </c:pt>
                <c:pt idx="1164">
                  <c:v>0.03</c:v>
                </c:pt>
                <c:pt idx="1165">
                  <c:v>3.3000000000000002E-2</c:v>
                </c:pt>
                <c:pt idx="1166">
                  <c:v>3.6999999999999998E-2</c:v>
                </c:pt>
                <c:pt idx="1167">
                  <c:v>4.1000000000000002E-2</c:v>
                </c:pt>
                <c:pt idx="1168">
                  <c:v>4.4999999999999998E-2</c:v>
                </c:pt>
                <c:pt idx="1169">
                  <c:v>4.8000000000000001E-2</c:v>
                </c:pt>
                <c:pt idx="1170">
                  <c:v>4.8000000000000001E-2</c:v>
                </c:pt>
                <c:pt idx="1171">
                  <c:v>4.7E-2</c:v>
                </c:pt>
                <c:pt idx="1172">
                  <c:v>4.5999999999999999E-2</c:v>
                </c:pt>
                <c:pt idx="1173">
                  <c:v>4.4999999999999998E-2</c:v>
                </c:pt>
                <c:pt idx="1174">
                  <c:v>4.3999999999999997E-2</c:v>
                </c:pt>
                <c:pt idx="1175">
                  <c:v>4.3999999999999997E-2</c:v>
                </c:pt>
                <c:pt idx="1176">
                  <c:v>4.2999999999999997E-2</c:v>
                </c:pt>
                <c:pt idx="1177">
                  <c:v>4.2999999999999997E-2</c:v>
                </c:pt>
                <c:pt idx="1178">
                  <c:v>4.2000000000000003E-2</c:v>
                </c:pt>
                <c:pt idx="1179">
                  <c:v>4.2000000000000003E-2</c:v>
                </c:pt>
                <c:pt idx="1180">
                  <c:v>4.1000000000000002E-2</c:v>
                </c:pt>
                <c:pt idx="1181">
                  <c:v>4.1000000000000002E-2</c:v>
                </c:pt>
                <c:pt idx="1182">
                  <c:v>4.1000000000000002E-2</c:v>
                </c:pt>
                <c:pt idx="1183">
                  <c:v>4.1000000000000002E-2</c:v>
                </c:pt>
                <c:pt idx="1184">
                  <c:v>4.1000000000000002E-2</c:v>
                </c:pt>
                <c:pt idx="1185">
                  <c:v>4.1000000000000002E-2</c:v>
                </c:pt>
                <c:pt idx="1186">
                  <c:v>4.1000000000000002E-2</c:v>
                </c:pt>
                <c:pt idx="1187">
                  <c:v>4.1000000000000002E-2</c:v>
                </c:pt>
                <c:pt idx="1188">
                  <c:v>4.2000000000000003E-2</c:v>
                </c:pt>
                <c:pt idx="1189">
                  <c:v>4.2999999999999997E-2</c:v>
                </c:pt>
                <c:pt idx="1190">
                  <c:v>4.3999999999999997E-2</c:v>
                </c:pt>
                <c:pt idx="1191">
                  <c:v>5.8000000000000003E-2</c:v>
                </c:pt>
                <c:pt idx="1192">
                  <c:v>7.0999999999999994E-2</c:v>
                </c:pt>
                <c:pt idx="1193">
                  <c:v>8.5000000000000006E-2</c:v>
                </c:pt>
                <c:pt idx="1194">
                  <c:v>0.10100000000000001</c:v>
                </c:pt>
                <c:pt idx="1195">
                  <c:v>0.11600000000000001</c:v>
                </c:pt>
                <c:pt idx="1196">
                  <c:v>0.128</c:v>
                </c:pt>
                <c:pt idx="1197">
                  <c:v>0.13300000000000001</c:v>
                </c:pt>
                <c:pt idx="1198">
                  <c:v>0.13200000000000001</c:v>
                </c:pt>
                <c:pt idx="1199">
                  <c:v>0.13200000000000001</c:v>
                </c:pt>
                <c:pt idx="1200">
                  <c:v>0.13100000000000001</c:v>
                </c:pt>
                <c:pt idx="1201">
                  <c:v>0.129</c:v>
                </c:pt>
                <c:pt idx="1202">
                  <c:v>0.128</c:v>
                </c:pt>
                <c:pt idx="1203">
                  <c:v>0.127</c:v>
                </c:pt>
                <c:pt idx="1204">
                  <c:v>0.126</c:v>
                </c:pt>
                <c:pt idx="1205">
                  <c:v>0.125</c:v>
                </c:pt>
                <c:pt idx="1206">
                  <c:v>0.124</c:v>
                </c:pt>
                <c:pt idx="1207">
                  <c:v>0.123</c:v>
                </c:pt>
                <c:pt idx="1208">
                  <c:v>0.122</c:v>
                </c:pt>
                <c:pt idx="1209">
                  <c:v>0.121</c:v>
                </c:pt>
                <c:pt idx="1210">
                  <c:v>0.121</c:v>
                </c:pt>
                <c:pt idx="1211">
                  <c:v>0.12</c:v>
                </c:pt>
                <c:pt idx="1212">
                  <c:v>0.12</c:v>
                </c:pt>
                <c:pt idx="1213">
                  <c:v>0.12</c:v>
                </c:pt>
                <c:pt idx="1214">
                  <c:v>0.12</c:v>
                </c:pt>
                <c:pt idx="1215">
                  <c:v>0.121</c:v>
                </c:pt>
                <c:pt idx="1216">
                  <c:v>0.121</c:v>
                </c:pt>
                <c:pt idx="1217">
                  <c:v>0.122</c:v>
                </c:pt>
                <c:pt idx="1218">
                  <c:v>0.123</c:v>
                </c:pt>
                <c:pt idx="1219">
                  <c:v>0.124</c:v>
                </c:pt>
                <c:pt idx="1220">
                  <c:v>0.13700000000000001</c:v>
                </c:pt>
                <c:pt idx="1221">
                  <c:v>0.14699999999999999</c:v>
                </c:pt>
                <c:pt idx="1222">
                  <c:v>0.154</c:v>
                </c:pt>
                <c:pt idx="1223">
                  <c:v>0.158</c:v>
                </c:pt>
                <c:pt idx="1224">
                  <c:v>0.159</c:v>
                </c:pt>
                <c:pt idx="1225">
                  <c:v>0.159</c:v>
                </c:pt>
                <c:pt idx="1226">
                  <c:v>0.159</c:v>
                </c:pt>
                <c:pt idx="1227">
                  <c:v>0.159</c:v>
                </c:pt>
                <c:pt idx="1228">
                  <c:v>0.158</c:v>
                </c:pt>
                <c:pt idx="1229">
                  <c:v>0.158</c:v>
                </c:pt>
                <c:pt idx="1230">
                  <c:v>0.158</c:v>
                </c:pt>
                <c:pt idx="1231">
                  <c:v>0.157</c:v>
                </c:pt>
                <c:pt idx="1232">
                  <c:v>0.156</c:v>
                </c:pt>
                <c:pt idx="1233">
                  <c:v>0.155</c:v>
                </c:pt>
                <c:pt idx="1234">
                  <c:v>0.154</c:v>
                </c:pt>
                <c:pt idx="1235">
                  <c:v>0.153</c:v>
                </c:pt>
                <c:pt idx="1236">
                  <c:v>0.153</c:v>
                </c:pt>
                <c:pt idx="1237">
                  <c:v>0.152</c:v>
                </c:pt>
                <c:pt idx="1238">
                  <c:v>0.152</c:v>
                </c:pt>
                <c:pt idx="1239">
                  <c:v>0.152</c:v>
                </c:pt>
                <c:pt idx="1240">
                  <c:v>0.151</c:v>
                </c:pt>
                <c:pt idx="1241">
                  <c:v>0.151</c:v>
                </c:pt>
                <c:pt idx="1242">
                  <c:v>0.152</c:v>
                </c:pt>
                <c:pt idx="1243">
                  <c:v>0.152</c:v>
                </c:pt>
                <c:pt idx="1244">
                  <c:v>0.153</c:v>
                </c:pt>
                <c:pt idx="1245">
                  <c:v>0.154</c:v>
                </c:pt>
                <c:pt idx="1246">
                  <c:v>0.155</c:v>
                </c:pt>
                <c:pt idx="1247">
                  <c:v>0.156</c:v>
                </c:pt>
                <c:pt idx="1248">
                  <c:v>0.158</c:v>
                </c:pt>
                <c:pt idx="1249">
                  <c:v>0.157</c:v>
                </c:pt>
                <c:pt idx="1250">
                  <c:v>0.157</c:v>
                </c:pt>
                <c:pt idx="1251">
                  <c:v>0.156</c:v>
                </c:pt>
                <c:pt idx="1252">
                  <c:v>0.156</c:v>
                </c:pt>
                <c:pt idx="1253">
                  <c:v>0.156</c:v>
                </c:pt>
                <c:pt idx="1254">
                  <c:v>0.156</c:v>
                </c:pt>
                <c:pt idx="1255">
                  <c:v>0.157</c:v>
                </c:pt>
                <c:pt idx="1256">
                  <c:v>0.17100000000000001</c:v>
                </c:pt>
                <c:pt idx="1257">
                  <c:v>0.18</c:v>
                </c:pt>
                <c:pt idx="1258">
                  <c:v>0.184</c:v>
                </c:pt>
                <c:pt idx="1259">
                  <c:v>0.183</c:v>
                </c:pt>
                <c:pt idx="1260">
                  <c:v>0.183</c:v>
                </c:pt>
                <c:pt idx="1261">
                  <c:v>0.182</c:v>
                </c:pt>
                <c:pt idx="1262">
                  <c:v>0.18099999999999999</c:v>
                </c:pt>
                <c:pt idx="1263">
                  <c:v>0.18099999999999999</c:v>
                </c:pt>
                <c:pt idx="1264">
                  <c:v>0.18</c:v>
                </c:pt>
                <c:pt idx="1265">
                  <c:v>0.18</c:v>
                </c:pt>
                <c:pt idx="1266">
                  <c:v>0.18</c:v>
                </c:pt>
                <c:pt idx="1267">
                  <c:v>0.18</c:v>
                </c:pt>
                <c:pt idx="1268">
                  <c:v>0.18099999999999999</c:v>
                </c:pt>
                <c:pt idx="1269">
                  <c:v>0.18099999999999999</c:v>
                </c:pt>
                <c:pt idx="1270">
                  <c:v>0.186</c:v>
                </c:pt>
                <c:pt idx="1271">
                  <c:v>0.19600000000000001</c:v>
                </c:pt>
                <c:pt idx="1272">
                  <c:v>0.20300000000000001</c:v>
                </c:pt>
                <c:pt idx="1273">
                  <c:v>0.20499999999999999</c:v>
                </c:pt>
                <c:pt idx="1274">
                  <c:v>0.20300000000000001</c:v>
                </c:pt>
                <c:pt idx="1275">
                  <c:v>0.20300000000000001</c:v>
                </c:pt>
                <c:pt idx="1276">
                  <c:v>0.20200000000000001</c:v>
                </c:pt>
                <c:pt idx="1277">
                  <c:v>0.20200000000000001</c:v>
                </c:pt>
                <c:pt idx="1278">
                  <c:v>0.20200000000000001</c:v>
                </c:pt>
                <c:pt idx="1279">
                  <c:v>0.20100000000000001</c:v>
                </c:pt>
                <c:pt idx="1280">
                  <c:v>0.20100000000000001</c:v>
                </c:pt>
                <c:pt idx="1281">
                  <c:v>0.20100000000000001</c:v>
                </c:pt>
                <c:pt idx="1282">
                  <c:v>0.20100000000000001</c:v>
                </c:pt>
                <c:pt idx="1283">
                  <c:v>0.20100000000000001</c:v>
                </c:pt>
                <c:pt idx="1284">
                  <c:v>0.2</c:v>
                </c:pt>
                <c:pt idx="1285">
                  <c:v>0.2</c:v>
                </c:pt>
                <c:pt idx="1286">
                  <c:v>0.19900000000000001</c:v>
                </c:pt>
                <c:pt idx="1287">
                  <c:v>0.19900000000000001</c:v>
                </c:pt>
                <c:pt idx="1288">
                  <c:v>0.19900000000000001</c:v>
                </c:pt>
                <c:pt idx="1289">
                  <c:v>0.19900000000000001</c:v>
                </c:pt>
                <c:pt idx="1290">
                  <c:v>0.19900000000000001</c:v>
                </c:pt>
                <c:pt idx="1291">
                  <c:v>0.2</c:v>
                </c:pt>
                <c:pt idx="1292">
                  <c:v>0.2</c:v>
                </c:pt>
                <c:pt idx="1293">
                  <c:v>0.2</c:v>
                </c:pt>
                <c:pt idx="1294">
                  <c:v>0.20100000000000001</c:v>
                </c:pt>
                <c:pt idx="1295">
                  <c:v>0.20100000000000001</c:v>
                </c:pt>
                <c:pt idx="1296">
                  <c:v>0.20100000000000001</c:v>
                </c:pt>
                <c:pt idx="1297">
                  <c:v>0.20100000000000001</c:v>
                </c:pt>
                <c:pt idx="1298">
                  <c:v>0.20100000000000001</c:v>
                </c:pt>
                <c:pt idx="1299">
                  <c:v>0.20599999999999999</c:v>
                </c:pt>
                <c:pt idx="1300">
                  <c:v>0.21099999999999999</c:v>
                </c:pt>
                <c:pt idx="1301">
                  <c:v>0.216</c:v>
                </c:pt>
                <c:pt idx="1302">
                  <c:v>0.218</c:v>
                </c:pt>
                <c:pt idx="1303">
                  <c:v>0.219</c:v>
                </c:pt>
                <c:pt idx="1304">
                  <c:v>0.218</c:v>
                </c:pt>
                <c:pt idx="1305">
                  <c:v>0.217</c:v>
                </c:pt>
                <c:pt idx="1306">
                  <c:v>0.217</c:v>
                </c:pt>
                <c:pt idx="1307">
                  <c:v>0.217</c:v>
                </c:pt>
                <c:pt idx="1308">
                  <c:v>0.218</c:v>
                </c:pt>
                <c:pt idx="1309">
                  <c:v>0.223</c:v>
                </c:pt>
                <c:pt idx="1310">
                  <c:v>0.22800000000000001</c:v>
                </c:pt>
                <c:pt idx="1311">
                  <c:v>0.23300000000000001</c:v>
                </c:pt>
                <c:pt idx="1312">
                  <c:v>0.23899999999999999</c:v>
                </c:pt>
                <c:pt idx="1313">
                  <c:v>0.24199999999999999</c:v>
                </c:pt>
                <c:pt idx="1314">
                  <c:v>0.24199999999999999</c:v>
                </c:pt>
                <c:pt idx="1315">
                  <c:v>0.24</c:v>
                </c:pt>
                <c:pt idx="1316">
                  <c:v>0.24</c:v>
                </c:pt>
                <c:pt idx="1317">
                  <c:v>0.23899999999999999</c:v>
                </c:pt>
                <c:pt idx="1318">
                  <c:v>0.23799999999999999</c:v>
                </c:pt>
                <c:pt idx="1319">
                  <c:v>0.23799999999999999</c:v>
                </c:pt>
                <c:pt idx="1320">
                  <c:v>0.23799999999999999</c:v>
                </c:pt>
                <c:pt idx="1321">
                  <c:v>0.23799999999999999</c:v>
                </c:pt>
                <c:pt idx="1322">
                  <c:v>0.23799999999999999</c:v>
                </c:pt>
                <c:pt idx="1323">
                  <c:v>0.23699999999999999</c:v>
                </c:pt>
                <c:pt idx="1324">
                  <c:v>0.23699999999999999</c:v>
                </c:pt>
                <c:pt idx="1325">
                  <c:v>0.23699999999999999</c:v>
                </c:pt>
                <c:pt idx="1326">
                  <c:v>0.23699999999999999</c:v>
                </c:pt>
                <c:pt idx="1327">
                  <c:v>0.23699999999999999</c:v>
                </c:pt>
                <c:pt idx="1328">
                  <c:v>0.23699999999999999</c:v>
                </c:pt>
                <c:pt idx="1329">
                  <c:v>0.23699999999999999</c:v>
                </c:pt>
                <c:pt idx="1330">
                  <c:v>0.23799999999999999</c:v>
                </c:pt>
                <c:pt idx="1331">
                  <c:v>0.23799999999999999</c:v>
                </c:pt>
                <c:pt idx="1332">
                  <c:v>0.23799999999999999</c:v>
                </c:pt>
                <c:pt idx="1333">
                  <c:v>0.23899999999999999</c:v>
                </c:pt>
                <c:pt idx="1334">
                  <c:v>0.23899999999999999</c:v>
                </c:pt>
                <c:pt idx="1335">
                  <c:v>0.24</c:v>
                </c:pt>
                <c:pt idx="1336">
                  <c:v>0.24</c:v>
                </c:pt>
                <c:pt idx="1337">
                  <c:v>0.24</c:v>
                </c:pt>
                <c:pt idx="1338">
                  <c:v>0.24</c:v>
                </c:pt>
                <c:pt idx="1339">
                  <c:v>0.24299999999999999</c:v>
                </c:pt>
                <c:pt idx="1340">
                  <c:v>0.24399999999999999</c:v>
                </c:pt>
                <c:pt idx="1341">
                  <c:v>0.24399999999999999</c:v>
                </c:pt>
                <c:pt idx="1342">
                  <c:v>0.24299999999999999</c:v>
                </c:pt>
                <c:pt idx="1343">
                  <c:v>0.24199999999999999</c:v>
                </c:pt>
                <c:pt idx="1344">
                  <c:v>0.24199999999999999</c:v>
                </c:pt>
                <c:pt idx="1345">
                  <c:v>0.24099999999999999</c:v>
                </c:pt>
                <c:pt idx="1346">
                  <c:v>0.24</c:v>
                </c:pt>
                <c:pt idx="1347">
                  <c:v>0.24</c:v>
                </c:pt>
                <c:pt idx="1348">
                  <c:v>0.23899999999999999</c:v>
                </c:pt>
                <c:pt idx="1349">
                  <c:v>0.23899999999999999</c:v>
                </c:pt>
                <c:pt idx="1350">
                  <c:v>0.23899999999999999</c:v>
                </c:pt>
                <c:pt idx="1351">
                  <c:v>0.23899999999999999</c:v>
                </c:pt>
                <c:pt idx="1352">
                  <c:v>0.23899999999999999</c:v>
                </c:pt>
                <c:pt idx="1353">
                  <c:v>0.24</c:v>
                </c:pt>
                <c:pt idx="1354">
                  <c:v>0.24299999999999999</c:v>
                </c:pt>
                <c:pt idx="1355">
                  <c:v>0.247</c:v>
                </c:pt>
                <c:pt idx="1356">
                  <c:v>0.253</c:v>
                </c:pt>
                <c:pt idx="1357">
                  <c:v>0.26100000000000001</c:v>
                </c:pt>
                <c:pt idx="1358">
                  <c:v>0.27</c:v>
                </c:pt>
                <c:pt idx="1359">
                  <c:v>0.27800000000000002</c:v>
                </c:pt>
                <c:pt idx="1360">
                  <c:v>0.28299999999999997</c:v>
                </c:pt>
                <c:pt idx="1361">
                  <c:v>0.28599999999999998</c:v>
                </c:pt>
                <c:pt idx="1362">
                  <c:v>0.28699999999999998</c:v>
                </c:pt>
                <c:pt idx="1363">
                  <c:v>0.28699999999999998</c:v>
                </c:pt>
                <c:pt idx="1364">
                  <c:v>0.28599999999999998</c:v>
                </c:pt>
                <c:pt idx="1365">
                  <c:v>0.28599999999999998</c:v>
                </c:pt>
                <c:pt idx="1366">
                  <c:v>0.28599999999999998</c:v>
                </c:pt>
                <c:pt idx="1367">
                  <c:v>0.28599999999999998</c:v>
                </c:pt>
                <c:pt idx="1368">
                  <c:v>0.28699999999999998</c:v>
                </c:pt>
                <c:pt idx="1369">
                  <c:v>0.28999999999999998</c:v>
                </c:pt>
                <c:pt idx="1370">
                  <c:v>0.29099999999999998</c:v>
                </c:pt>
                <c:pt idx="1371">
                  <c:v>0.28699999999999998</c:v>
                </c:pt>
                <c:pt idx="1372">
                  <c:v>0.28599999999999998</c:v>
                </c:pt>
                <c:pt idx="1373">
                  <c:v>0.28499999999999998</c:v>
                </c:pt>
                <c:pt idx="1374">
                  <c:v>0.28499999999999998</c:v>
                </c:pt>
                <c:pt idx="1375">
                  <c:v>0.28399999999999997</c:v>
                </c:pt>
                <c:pt idx="1376">
                  <c:v>0.28399999999999997</c:v>
                </c:pt>
                <c:pt idx="1377">
                  <c:v>0.28299999999999997</c:v>
                </c:pt>
                <c:pt idx="1378">
                  <c:v>0.28299999999999997</c:v>
                </c:pt>
                <c:pt idx="1379">
                  <c:v>0.28199999999999997</c:v>
                </c:pt>
                <c:pt idx="1380">
                  <c:v>0.28100000000000003</c:v>
                </c:pt>
                <c:pt idx="1381">
                  <c:v>0.28000000000000003</c:v>
                </c:pt>
                <c:pt idx="1382">
                  <c:v>0.27900000000000003</c:v>
                </c:pt>
                <c:pt idx="1383">
                  <c:v>0.27900000000000003</c:v>
                </c:pt>
                <c:pt idx="1384">
                  <c:v>0.27800000000000002</c:v>
                </c:pt>
                <c:pt idx="1385">
                  <c:v>0.27300000000000002</c:v>
                </c:pt>
                <c:pt idx="1386">
                  <c:v>0.26500000000000001</c:v>
                </c:pt>
                <c:pt idx="1387">
                  <c:v>0.25800000000000001</c:v>
                </c:pt>
                <c:pt idx="1388">
                  <c:v>0.253</c:v>
                </c:pt>
                <c:pt idx="1389">
                  <c:v>0.252</c:v>
                </c:pt>
                <c:pt idx="1390">
                  <c:v>0.252</c:v>
                </c:pt>
                <c:pt idx="1391">
                  <c:v>0.253</c:v>
                </c:pt>
                <c:pt idx="1392">
                  <c:v>0.253</c:v>
                </c:pt>
                <c:pt idx="1393">
                  <c:v>0.254</c:v>
                </c:pt>
                <c:pt idx="1394">
                  <c:v>0.25600000000000001</c:v>
                </c:pt>
                <c:pt idx="1395">
                  <c:v>0.25700000000000001</c:v>
                </c:pt>
                <c:pt idx="1396">
                  <c:v>0.25700000000000001</c:v>
                </c:pt>
                <c:pt idx="1397">
                  <c:v>0.25800000000000001</c:v>
                </c:pt>
                <c:pt idx="1398">
                  <c:v>0.25800000000000001</c:v>
                </c:pt>
                <c:pt idx="1399">
                  <c:v>0.25900000000000001</c:v>
                </c:pt>
                <c:pt idx="1400">
                  <c:v>0.25900000000000001</c:v>
                </c:pt>
                <c:pt idx="1401">
                  <c:v>0.25900000000000001</c:v>
                </c:pt>
                <c:pt idx="1402">
                  <c:v>0.25900000000000001</c:v>
                </c:pt>
                <c:pt idx="1403">
                  <c:v>0.25800000000000001</c:v>
                </c:pt>
                <c:pt idx="1404">
                  <c:v>0.25700000000000001</c:v>
                </c:pt>
                <c:pt idx="1405">
                  <c:v>0.25700000000000001</c:v>
                </c:pt>
                <c:pt idx="1406">
                  <c:v>0.25600000000000001</c:v>
                </c:pt>
                <c:pt idx="1407">
                  <c:v>0.25600000000000001</c:v>
                </c:pt>
                <c:pt idx="1408">
                  <c:v>0.25600000000000001</c:v>
                </c:pt>
                <c:pt idx="1409">
                  <c:v>0.255</c:v>
                </c:pt>
                <c:pt idx="1410">
                  <c:v>0.255</c:v>
                </c:pt>
                <c:pt idx="1411">
                  <c:v>0.255</c:v>
                </c:pt>
                <c:pt idx="1412">
                  <c:v>0.255</c:v>
                </c:pt>
                <c:pt idx="1413">
                  <c:v>0.255</c:v>
                </c:pt>
                <c:pt idx="1414">
                  <c:v>0.255</c:v>
                </c:pt>
                <c:pt idx="1415">
                  <c:v>0.25600000000000001</c:v>
                </c:pt>
                <c:pt idx="1416">
                  <c:v>0.25600000000000001</c:v>
                </c:pt>
                <c:pt idx="1417">
                  <c:v>0.25700000000000001</c:v>
                </c:pt>
                <c:pt idx="1418">
                  <c:v>0.25700000000000001</c:v>
                </c:pt>
                <c:pt idx="1419">
                  <c:v>0.25800000000000001</c:v>
                </c:pt>
                <c:pt idx="1420">
                  <c:v>0.25900000000000001</c:v>
                </c:pt>
                <c:pt idx="1421">
                  <c:v>0.26</c:v>
                </c:pt>
                <c:pt idx="1422">
                  <c:v>0.26100000000000001</c:v>
                </c:pt>
                <c:pt idx="1423">
                  <c:v>0.26600000000000001</c:v>
                </c:pt>
                <c:pt idx="1424">
                  <c:v>0.27900000000000003</c:v>
                </c:pt>
                <c:pt idx="1425">
                  <c:v>0.29599999999999999</c:v>
                </c:pt>
                <c:pt idx="1426">
                  <c:v>0.313</c:v>
                </c:pt>
                <c:pt idx="1427">
                  <c:v>0.32800000000000001</c:v>
                </c:pt>
                <c:pt idx="1428">
                  <c:v>0.33900000000000002</c:v>
                </c:pt>
                <c:pt idx="1429">
                  <c:v>0.34499999999999997</c:v>
                </c:pt>
                <c:pt idx="1430">
                  <c:v>0.34699999999999998</c:v>
                </c:pt>
                <c:pt idx="1431">
                  <c:v>0.34699999999999998</c:v>
                </c:pt>
                <c:pt idx="1432">
                  <c:v>0.34699999999999998</c:v>
                </c:pt>
                <c:pt idx="1433">
                  <c:v>0.34599999999999997</c:v>
                </c:pt>
                <c:pt idx="1434">
                  <c:v>0.34499999999999997</c:v>
                </c:pt>
                <c:pt idx="1435">
                  <c:v>0.34499999999999997</c:v>
                </c:pt>
                <c:pt idx="1436">
                  <c:v>0.34399999999999997</c:v>
                </c:pt>
                <c:pt idx="1437">
                  <c:v>0.34200000000000003</c:v>
                </c:pt>
                <c:pt idx="1438">
                  <c:v>0.34100000000000003</c:v>
                </c:pt>
                <c:pt idx="1439">
                  <c:v>0.34100000000000003</c:v>
                </c:pt>
                <c:pt idx="1440">
                  <c:v>0.34</c:v>
                </c:pt>
                <c:pt idx="1441">
                  <c:v>0.33900000000000002</c:v>
                </c:pt>
                <c:pt idx="1442">
                  <c:v>0.33800000000000002</c:v>
                </c:pt>
                <c:pt idx="1443">
                  <c:v>0.33800000000000002</c:v>
                </c:pt>
                <c:pt idx="1444">
                  <c:v>0.33700000000000002</c:v>
                </c:pt>
                <c:pt idx="1445">
                  <c:v>0.33700000000000002</c:v>
                </c:pt>
                <c:pt idx="1446">
                  <c:v>0.33600000000000002</c:v>
                </c:pt>
                <c:pt idx="1447">
                  <c:v>0.33600000000000002</c:v>
                </c:pt>
                <c:pt idx="1448">
                  <c:v>0.33600000000000002</c:v>
                </c:pt>
                <c:pt idx="1449">
                  <c:v>0.33700000000000002</c:v>
                </c:pt>
                <c:pt idx="1450">
                  <c:v>0.33700000000000002</c:v>
                </c:pt>
                <c:pt idx="1451">
                  <c:v>0.33800000000000002</c:v>
                </c:pt>
                <c:pt idx="1452">
                  <c:v>0.33800000000000002</c:v>
                </c:pt>
                <c:pt idx="1453">
                  <c:v>0.33800000000000002</c:v>
                </c:pt>
                <c:pt idx="1454">
                  <c:v>0.33800000000000002</c:v>
                </c:pt>
                <c:pt idx="1455">
                  <c:v>0.33800000000000002</c:v>
                </c:pt>
                <c:pt idx="1456">
                  <c:v>0.33800000000000002</c:v>
                </c:pt>
                <c:pt idx="1457">
                  <c:v>0.33800000000000002</c:v>
                </c:pt>
                <c:pt idx="1458">
                  <c:v>0.33800000000000002</c:v>
                </c:pt>
                <c:pt idx="1459">
                  <c:v>0.33800000000000002</c:v>
                </c:pt>
                <c:pt idx="1460">
                  <c:v>0.33800000000000002</c:v>
                </c:pt>
                <c:pt idx="1461">
                  <c:v>0.33800000000000002</c:v>
                </c:pt>
                <c:pt idx="1462">
                  <c:v>0.33800000000000002</c:v>
                </c:pt>
                <c:pt idx="1463">
                  <c:v>0.33800000000000002</c:v>
                </c:pt>
                <c:pt idx="1464">
                  <c:v>0.33800000000000002</c:v>
                </c:pt>
                <c:pt idx="1465">
                  <c:v>0.33700000000000002</c:v>
                </c:pt>
                <c:pt idx="1466">
                  <c:v>0.33700000000000002</c:v>
                </c:pt>
                <c:pt idx="1467">
                  <c:v>0.33700000000000002</c:v>
                </c:pt>
                <c:pt idx="1468">
                  <c:v>0.33700000000000002</c:v>
                </c:pt>
                <c:pt idx="1469">
                  <c:v>0.33600000000000002</c:v>
                </c:pt>
                <c:pt idx="1470">
                  <c:v>0.33600000000000002</c:v>
                </c:pt>
                <c:pt idx="1471">
                  <c:v>0.33700000000000002</c:v>
                </c:pt>
                <c:pt idx="1472">
                  <c:v>0.33700000000000002</c:v>
                </c:pt>
                <c:pt idx="1473">
                  <c:v>0.33700000000000002</c:v>
                </c:pt>
                <c:pt idx="1474">
                  <c:v>0.33800000000000002</c:v>
                </c:pt>
                <c:pt idx="1475">
                  <c:v>0.33800000000000002</c:v>
                </c:pt>
                <c:pt idx="1476">
                  <c:v>0.33900000000000002</c:v>
                </c:pt>
                <c:pt idx="1477">
                  <c:v>0.34</c:v>
                </c:pt>
                <c:pt idx="1478">
                  <c:v>0.34699999999999998</c:v>
                </c:pt>
                <c:pt idx="1479">
                  <c:v>0.35399999999999998</c:v>
                </c:pt>
                <c:pt idx="1480">
                  <c:v>0.36</c:v>
                </c:pt>
                <c:pt idx="1481">
                  <c:v>0.36599999999999999</c:v>
                </c:pt>
                <c:pt idx="1482">
                  <c:v>0.372</c:v>
                </c:pt>
                <c:pt idx="1483">
                  <c:v>0.377</c:v>
                </c:pt>
                <c:pt idx="1484">
                  <c:v>0.38100000000000001</c:v>
                </c:pt>
                <c:pt idx="1485">
                  <c:v>0.38200000000000001</c:v>
                </c:pt>
                <c:pt idx="1486">
                  <c:v>0.38200000000000001</c:v>
                </c:pt>
                <c:pt idx="1487">
                  <c:v>0.38200000000000001</c:v>
                </c:pt>
                <c:pt idx="1488">
                  <c:v>0.38200000000000001</c:v>
                </c:pt>
                <c:pt idx="1489">
                  <c:v>0.38100000000000001</c:v>
                </c:pt>
                <c:pt idx="1490">
                  <c:v>0.38100000000000001</c:v>
                </c:pt>
                <c:pt idx="1491">
                  <c:v>0.38</c:v>
                </c:pt>
                <c:pt idx="1492">
                  <c:v>0.38</c:v>
                </c:pt>
                <c:pt idx="1493">
                  <c:v>0.379</c:v>
                </c:pt>
                <c:pt idx="1494">
                  <c:v>0.379</c:v>
                </c:pt>
                <c:pt idx="1495">
                  <c:v>0.379</c:v>
                </c:pt>
                <c:pt idx="1496">
                  <c:v>0.378</c:v>
                </c:pt>
                <c:pt idx="1497">
                  <c:v>0.378</c:v>
                </c:pt>
                <c:pt idx="1498">
                  <c:v>0.379</c:v>
                </c:pt>
                <c:pt idx="1499">
                  <c:v>0.38200000000000001</c:v>
                </c:pt>
                <c:pt idx="1500">
                  <c:v>0.38700000000000001</c:v>
                </c:pt>
                <c:pt idx="1501">
                  <c:v>0.39500000000000002</c:v>
                </c:pt>
                <c:pt idx="1502">
                  <c:v>0.40400000000000003</c:v>
                </c:pt>
                <c:pt idx="1503">
                  <c:v>0.41399999999999998</c:v>
                </c:pt>
                <c:pt idx="1504">
                  <c:v>0.42499999999999999</c:v>
                </c:pt>
                <c:pt idx="1505">
                  <c:v>0.436</c:v>
                </c:pt>
                <c:pt idx="1506">
                  <c:v>0.44600000000000001</c:v>
                </c:pt>
                <c:pt idx="1507">
                  <c:v>0.45500000000000002</c:v>
                </c:pt>
                <c:pt idx="1508">
                  <c:v>0.46500000000000002</c:v>
                </c:pt>
                <c:pt idx="1509">
                  <c:v>0.47599999999999998</c:v>
                </c:pt>
                <c:pt idx="1510">
                  <c:v>0.48499999999999999</c:v>
                </c:pt>
                <c:pt idx="1511">
                  <c:v>0.49299999999999999</c:v>
                </c:pt>
                <c:pt idx="1512">
                  <c:v>0.498</c:v>
                </c:pt>
                <c:pt idx="1513">
                  <c:v>0.5</c:v>
                </c:pt>
                <c:pt idx="1514">
                  <c:v>0.502</c:v>
                </c:pt>
                <c:pt idx="1515">
                  <c:v>0.503</c:v>
                </c:pt>
                <c:pt idx="1516">
                  <c:v>0.50600000000000001</c:v>
                </c:pt>
                <c:pt idx="1517">
                  <c:v>0.50800000000000001</c:v>
                </c:pt>
                <c:pt idx="1518">
                  <c:v>0.51100000000000001</c:v>
                </c:pt>
                <c:pt idx="1519">
                  <c:v>0.51400000000000001</c:v>
                </c:pt>
                <c:pt idx="1520">
                  <c:v>0.51600000000000001</c:v>
                </c:pt>
                <c:pt idx="1521">
                  <c:v>0.51500000000000001</c:v>
                </c:pt>
                <c:pt idx="1522">
                  <c:v>0.51500000000000001</c:v>
                </c:pt>
                <c:pt idx="1523">
                  <c:v>0.51400000000000001</c:v>
                </c:pt>
                <c:pt idx="1524">
                  <c:v>0.51400000000000001</c:v>
                </c:pt>
                <c:pt idx="1525">
                  <c:v>0.51300000000000001</c:v>
                </c:pt>
                <c:pt idx="1526">
                  <c:v>0.51300000000000001</c:v>
                </c:pt>
                <c:pt idx="1527">
                  <c:v>0.51200000000000001</c:v>
                </c:pt>
                <c:pt idx="1528">
                  <c:v>0.51200000000000001</c:v>
                </c:pt>
                <c:pt idx="1529">
                  <c:v>0.51100000000000001</c:v>
                </c:pt>
                <c:pt idx="1530">
                  <c:v>0.51100000000000001</c:v>
                </c:pt>
                <c:pt idx="1531">
                  <c:v>0.51</c:v>
                </c:pt>
                <c:pt idx="1532">
                  <c:v>0.51</c:v>
                </c:pt>
                <c:pt idx="1533">
                  <c:v>0.51</c:v>
                </c:pt>
                <c:pt idx="1534">
                  <c:v>0.50900000000000001</c:v>
                </c:pt>
                <c:pt idx="1535">
                  <c:v>0.50900000000000001</c:v>
                </c:pt>
                <c:pt idx="1536">
                  <c:v>0.50900000000000001</c:v>
                </c:pt>
                <c:pt idx="1537">
                  <c:v>0.50800000000000001</c:v>
                </c:pt>
                <c:pt idx="1538">
                  <c:v>0.50800000000000001</c:v>
                </c:pt>
                <c:pt idx="1539">
                  <c:v>0.50700000000000001</c:v>
                </c:pt>
                <c:pt idx="1540">
                  <c:v>0.50700000000000001</c:v>
                </c:pt>
                <c:pt idx="1541">
                  <c:v>0.50600000000000001</c:v>
                </c:pt>
                <c:pt idx="1542">
                  <c:v>0.50600000000000001</c:v>
                </c:pt>
                <c:pt idx="1543">
                  <c:v>0.50600000000000001</c:v>
                </c:pt>
                <c:pt idx="1544">
                  <c:v>0.505</c:v>
                </c:pt>
                <c:pt idx="1545">
                  <c:v>0.504</c:v>
                </c:pt>
                <c:pt idx="1546">
                  <c:v>0.503</c:v>
                </c:pt>
                <c:pt idx="1547">
                  <c:v>0.502</c:v>
                </c:pt>
                <c:pt idx="1548">
                  <c:v>0.502</c:v>
                </c:pt>
                <c:pt idx="1549">
                  <c:v>0.501</c:v>
                </c:pt>
                <c:pt idx="1550">
                  <c:v>0.5</c:v>
                </c:pt>
                <c:pt idx="1551">
                  <c:v>0.499</c:v>
                </c:pt>
                <c:pt idx="1552">
                  <c:v>0.498</c:v>
                </c:pt>
                <c:pt idx="1553">
                  <c:v>0.48399999999999999</c:v>
                </c:pt>
                <c:pt idx="1554">
                  <c:v>0.47099999999999997</c:v>
                </c:pt>
                <c:pt idx="1555">
                  <c:v>0.45900000000000002</c:v>
                </c:pt>
                <c:pt idx="1556">
                  <c:v>0.44900000000000001</c:v>
                </c:pt>
                <c:pt idx="1557">
                  <c:v>0.442</c:v>
                </c:pt>
                <c:pt idx="1558">
                  <c:v>0.439</c:v>
                </c:pt>
                <c:pt idx="1559">
                  <c:v>0.438</c:v>
                </c:pt>
                <c:pt idx="1560">
                  <c:v>0.44</c:v>
                </c:pt>
                <c:pt idx="1561">
                  <c:v>0.44</c:v>
                </c:pt>
                <c:pt idx="1562">
                  <c:v>0.441</c:v>
                </c:pt>
                <c:pt idx="1563">
                  <c:v>0.442</c:v>
                </c:pt>
                <c:pt idx="1564">
                  <c:v>0.44400000000000001</c:v>
                </c:pt>
                <c:pt idx="1565">
                  <c:v>0.44500000000000001</c:v>
                </c:pt>
                <c:pt idx="1566">
                  <c:v>0.44700000000000001</c:v>
                </c:pt>
                <c:pt idx="1567">
                  <c:v>0.44900000000000001</c:v>
                </c:pt>
                <c:pt idx="1568">
                  <c:v>0.45100000000000001</c:v>
                </c:pt>
                <c:pt idx="1569">
                  <c:v>0.46500000000000002</c:v>
                </c:pt>
                <c:pt idx="1570">
                  <c:v>0.47199999999999998</c:v>
                </c:pt>
                <c:pt idx="1571">
                  <c:v>0.47699999999999998</c:v>
                </c:pt>
                <c:pt idx="1572">
                  <c:v>0.48</c:v>
                </c:pt>
                <c:pt idx="1573">
                  <c:v>0.48299999999999998</c:v>
                </c:pt>
                <c:pt idx="1574">
                  <c:v>0.48299999999999998</c:v>
                </c:pt>
                <c:pt idx="1575">
                  <c:v>0.48099999999999998</c:v>
                </c:pt>
                <c:pt idx="1576">
                  <c:v>0.48</c:v>
                </c:pt>
                <c:pt idx="1577">
                  <c:v>0.47899999999999998</c:v>
                </c:pt>
                <c:pt idx="1578">
                  <c:v>0.47799999999999998</c:v>
                </c:pt>
                <c:pt idx="1579">
                  <c:v>0.47799999999999998</c:v>
                </c:pt>
                <c:pt idx="1580">
                  <c:v>0.47699999999999998</c:v>
                </c:pt>
                <c:pt idx="1581">
                  <c:v>0.47599999999999998</c:v>
                </c:pt>
                <c:pt idx="1582">
                  <c:v>0.47599999999999998</c:v>
                </c:pt>
                <c:pt idx="1583">
                  <c:v>0.47599999999999998</c:v>
                </c:pt>
                <c:pt idx="1584">
                  <c:v>0.47499999999999998</c:v>
                </c:pt>
                <c:pt idx="1585">
                  <c:v>0.47599999999999998</c:v>
                </c:pt>
                <c:pt idx="1586">
                  <c:v>0.47599999999999998</c:v>
                </c:pt>
                <c:pt idx="1587">
                  <c:v>0.47599999999999998</c:v>
                </c:pt>
                <c:pt idx="1588">
                  <c:v>0.47599999999999998</c:v>
                </c:pt>
                <c:pt idx="1589">
                  <c:v>0.47699999999999998</c:v>
                </c:pt>
                <c:pt idx="1590">
                  <c:v>0.47699999999999998</c:v>
                </c:pt>
                <c:pt idx="1591">
                  <c:v>0.47699999999999998</c:v>
                </c:pt>
                <c:pt idx="1592">
                  <c:v>0.47799999999999998</c:v>
                </c:pt>
                <c:pt idx="1593">
                  <c:v>0.47799999999999998</c:v>
                </c:pt>
                <c:pt idx="1594">
                  <c:v>0.47899999999999998</c:v>
                </c:pt>
                <c:pt idx="1595">
                  <c:v>0.49</c:v>
                </c:pt>
                <c:pt idx="1596">
                  <c:v>0.501</c:v>
                </c:pt>
                <c:pt idx="1597">
                  <c:v>0.51</c:v>
                </c:pt>
                <c:pt idx="1598">
                  <c:v>0.51800000000000002</c:v>
                </c:pt>
                <c:pt idx="1599">
                  <c:v>0.52400000000000002</c:v>
                </c:pt>
                <c:pt idx="1600">
                  <c:v>0.52800000000000002</c:v>
                </c:pt>
                <c:pt idx="1601">
                  <c:v>0.52800000000000002</c:v>
                </c:pt>
                <c:pt idx="1602">
                  <c:v>0.52700000000000002</c:v>
                </c:pt>
                <c:pt idx="1603">
                  <c:v>0.52700000000000002</c:v>
                </c:pt>
                <c:pt idx="1604">
                  <c:v>0.52600000000000002</c:v>
                </c:pt>
                <c:pt idx="1605">
                  <c:v>0.52600000000000002</c:v>
                </c:pt>
                <c:pt idx="1606">
                  <c:v>0.52600000000000002</c:v>
                </c:pt>
                <c:pt idx="1607">
                  <c:v>0.52600000000000002</c:v>
                </c:pt>
                <c:pt idx="1608">
                  <c:v>0.52600000000000002</c:v>
                </c:pt>
                <c:pt idx="1609">
                  <c:v>0.52600000000000002</c:v>
                </c:pt>
                <c:pt idx="1610">
                  <c:v>0.52500000000000002</c:v>
                </c:pt>
                <c:pt idx="1611">
                  <c:v>0.52500000000000002</c:v>
                </c:pt>
                <c:pt idx="1612">
                  <c:v>0.52400000000000002</c:v>
                </c:pt>
                <c:pt idx="1613">
                  <c:v>0.52300000000000002</c:v>
                </c:pt>
                <c:pt idx="1614">
                  <c:v>0.52200000000000002</c:v>
                </c:pt>
                <c:pt idx="1615">
                  <c:v>0.52200000000000002</c:v>
                </c:pt>
                <c:pt idx="1616">
                  <c:v>0.52100000000000002</c:v>
                </c:pt>
                <c:pt idx="1617">
                  <c:v>0.52</c:v>
                </c:pt>
                <c:pt idx="1618">
                  <c:v>0.52</c:v>
                </c:pt>
                <c:pt idx="1619">
                  <c:v>0.52</c:v>
                </c:pt>
                <c:pt idx="1620">
                  <c:v>0.52</c:v>
                </c:pt>
                <c:pt idx="1621">
                  <c:v>0.52100000000000002</c:v>
                </c:pt>
                <c:pt idx="1622">
                  <c:v>0.52300000000000002</c:v>
                </c:pt>
                <c:pt idx="1623">
                  <c:v>0.52400000000000002</c:v>
                </c:pt>
                <c:pt idx="1624">
                  <c:v>0.53600000000000003</c:v>
                </c:pt>
                <c:pt idx="1625">
                  <c:v>0.53900000000000003</c:v>
                </c:pt>
                <c:pt idx="1626">
                  <c:v>0.53700000000000003</c:v>
                </c:pt>
                <c:pt idx="1627">
                  <c:v>0.53600000000000003</c:v>
                </c:pt>
                <c:pt idx="1628">
                  <c:v>0.53600000000000003</c:v>
                </c:pt>
                <c:pt idx="1629">
                  <c:v>0.53500000000000003</c:v>
                </c:pt>
                <c:pt idx="1630">
                  <c:v>0.53500000000000003</c:v>
                </c:pt>
                <c:pt idx="1631">
                  <c:v>0.53400000000000003</c:v>
                </c:pt>
                <c:pt idx="1632">
                  <c:v>0.53400000000000003</c:v>
                </c:pt>
                <c:pt idx="1633">
                  <c:v>0.53400000000000003</c:v>
                </c:pt>
                <c:pt idx="1634">
                  <c:v>0.53300000000000003</c:v>
                </c:pt>
                <c:pt idx="1635">
                  <c:v>0.53400000000000003</c:v>
                </c:pt>
                <c:pt idx="1636">
                  <c:v>0.53400000000000003</c:v>
                </c:pt>
                <c:pt idx="1637">
                  <c:v>0.53400000000000003</c:v>
                </c:pt>
                <c:pt idx="1638">
                  <c:v>0.53400000000000003</c:v>
                </c:pt>
                <c:pt idx="1639">
                  <c:v>0.53400000000000003</c:v>
                </c:pt>
                <c:pt idx="1640">
                  <c:v>0.53300000000000003</c:v>
                </c:pt>
                <c:pt idx="1641">
                  <c:v>0.53300000000000003</c:v>
                </c:pt>
                <c:pt idx="1642">
                  <c:v>0.53400000000000003</c:v>
                </c:pt>
                <c:pt idx="1643">
                  <c:v>0.53400000000000003</c:v>
                </c:pt>
                <c:pt idx="1644">
                  <c:v>0.53500000000000003</c:v>
                </c:pt>
                <c:pt idx="1645">
                  <c:v>0.53500000000000003</c:v>
                </c:pt>
                <c:pt idx="1646">
                  <c:v>0.53400000000000003</c:v>
                </c:pt>
                <c:pt idx="1647">
                  <c:v>0.53300000000000003</c:v>
                </c:pt>
                <c:pt idx="1648">
                  <c:v>0.53300000000000003</c:v>
                </c:pt>
                <c:pt idx="1649">
                  <c:v>0.53200000000000003</c:v>
                </c:pt>
                <c:pt idx="1650">
                  <c:v>0.53200000000000003</c:v>
                </c:pt>
                <c:pt idx="1651">
                  <c:v>0.53100000000000003</c:v>
                </c:pt>
                <c:pt idx="1652">
                  <c:v>0.53</c:v>
                </c:pt>
                <c:pt idx="1653">
                  <c:v>0.52300000000000002</c:v>
                </c:pt>
                <c:pt idx="1654">
                  <c:v>0.51800000000000002</c:v>
                </c:pt>
                <c:pt idx="1655">
                  <c:v>0.51900000000000002</c:v>
                </c:pt>
                <c:pt idx="1656">
                  <c:v>0.52</c:v>
                </c:pt>
                <c:pt idx="1657">
                  <c:v>0.52100000000000002</c:v>
                </c:pt>
                <c:pt idx="1658">
                  <c:v>0.52200000000000002</c:v>
                </c:pt>
                <c:pt idx="1659">
                  <c:v>0.52300000000000002</c:v>
                </c:pt>
                <c:pt idx="1660">
                  <c:v>0.52400000000000002</c:v>
                </c:pt>
                <c:pt idx="1661">
                  <c:v>0.52400000000000002</c:v>
                </c:pt>
                <c:pt idx="1662">
                  <c:v>0.52400000000000002</c:v>
                </c:pt>
                <c:pt idx="1663">
                  <c:v>0.52500000000000002</c:v>
                </c:pt>
                <c:pt idx="1664">
                  <c:v>0.52500000000000002</c:v>
                </c:pt>
                <c:pt idx="1665">
                  <c:v>0.52600000000000002</c:v>
                </c:pt>
                <c:pt idx="1666">
                  <c:v>0.53</c:v>
                </c:pt>
                <c:pt idx="1667">
                  <c:v>0.53300000000000003</c:v>
                </c:pt>
                <c:pt idx="1668">
                  <c:v>0.53500000000000003</c:v>
                </c:pt>
                <c:pt idx="1669">
                  <c:v>0.53400000000000003</c:v>
                </c:pt>
                <c:pt idx="1670">
                  <c:v>0.53400000000000003</c:v>
                </c:pt>
                <c:pt idx="1671">
                  <c:v>0.53400000000000003</c:v>
                </c:pt>
                <c:pt idx="1672">
                  <c:v>0.53300000000000003</c:v>
                </c:pt>
                <c:pt idx="1673">
                  <c:v>0.53200000000000003</c:v>
                </c:pt>
                <c:pt idx="1674">
                  <c:v>0.53200000000000003</c:v>
                </c:pt>
                <c:pt idx="1675">
                  <c:v>0.53100000000000003</c:v>
                </c:pt>
                <c:pt idx="1676">
                  <c:v>0.53100000000000003</c:v>
                </c:pt>
                <c:pt idx="1677">
                  <c:v>0.53100000000000003</c:v>
                </c:pt>
                <c:pt idx="1678">
                  <c:v>0.53200000000000003</c:v>
                </c:pt>
                <c:pt idx="1679">
                  <c:v>0.53300000000000003</c:v>
                </c:pt>
                <c:pt idx="1680">
                  <c:v>0.53400000000000003</c:v>
                </c:pt>
                <c:pt idx="1681">
                  <c:v>0.54700000000000004</c:v>
                </c:pt>
                <c:pt idx="1682">
                  <c:v>0.56000000000000005</c:v>
                </c:pt>
                <c:pt idx="1683">
                  <c:v>0.57599999999999996</c:v>
                </c:pt>
                <c:pt idx="1684">
                  <c:v>0.59499999999999997</c:v>
                </c:pt>
                <c:pt idx="1685">
                  <c:v>0.61499999999999999</c:v>
                </c:pt>
                <c:pt idx="1686">
                  <c:v>0.63300000000000001</c:v>
                </c:pt>
                <c:pt idx="1687">
                  <c:v>0.64900000000000002</c:v>
                </c:pt>
                <c:pt idx="1688">
                  <c:v>0.66200000000000003</c:v>
                </c:pt>
                <c:pt idx="1689">
                  <c:v>0.67100000000000004</c:v>
                </c:pt>
                <c:pt idx="1690">
                  <c:v>0.67700000000000005</c:v>
                </c:pt>
                <c:pt idx="1691">
                  <c:v>0.68200000000000005</c:v>
                </c:pt>
                <c:pt idx="1692">
                  <c:v>0.68500000000000005</c:v>
                </c:pt>
                <c:pt idx="1693">
                  <c:v>0.68799999999999994</c:v>
                </c:pt>
                <c:pt idx="1694">
                  <c:v>0.69199999999999995</c:v>
                </c:pt>
                <c:pt idx="1695">
                  <c:v>0.69399999999999995</c:v>
                </c:pt>
                <c:pt idx="1696">
                  <c:v>0.69299999999999995</c:v>
                </c:pt>
                <c:pt idx="1697">
                  <c:v>0.69199999999999995</c:v>
                </c:pt>
                <c:pt idx="1698">
                  <c:v>0.69199999999999995</c:v>
                </c:pt>
                <c:pt idx="1699">
                  <c:v>0.69</c:v>
                </c:pt>
                <c:pt idx="1700">
                  <c:v>0.68899999999999995</c:v>
                </c:pt>
                <c:pt idx="1701">
                  <c:v>0.68600000000000005</c:v>
                </c:pt>
                <c:pt idx="1702">
                  <c:v>0.68400000000000005</c:v>
                </c:pt>
                <c:pt idx="1703">
                  <c:v>0.68200000000000005</c:v>
                </c:pt>
                <c:pt idx="1704">
                  <c:v>0.68</c:v>
                </c:pt>
                <c:pt idx="1705">
                  <c:v>0.67900000000000005</c:v>
                </c:pt>
                <c:pt idx="1706">
                  <c:v>0.67700000000000005</c:v>
                </c:pt>
                <c:pt idx="1707">
                  <c:v>0.67700000000000005</c:v>
                </c:pt>
                <c:pt idx="1708">
                  <c:v>0.67600000000000005</c:v>
                </c:pt>
                <c:pt idx="1709">
                  <c:v>0.67500000000000004</c:v>
                </c:pt>
                <c:pt idx="1710">
                  <c:v>0.67500000000000004</c:v>
                </c:pt>
                <c:pt idx="1711">
                  <c:v>0.67400000000000004</c:v>
                </c:pt>
                <c:pt idx="1712">
                  <c:v>0.67400000000000004</c:v>
                </c:pt>
                <c:pt idx="1713">
                  <c:v>0.66400000000000003</c:v>
                </c:pt>
                <c:pt idx="1714">
                  <c:v>0.65800000000000003</c:v>
                </c:pt>
                <c:pt idx="1715">
                  <c:v>0.65500000000000003</c:v>
                </c:pt>
                <c:pt idx="1716">
                  <c:v>0.65500000000000003</c:v>
                </c:pt>
                <c:pt idx="1717">
                  <c:v>0.65500000000000003</c:v>
                </c:pt>
                <c:pt idx="1718">
                  <c:v>0.65600000000000003</c:v>
                </c:pt>
                <c:pt idx="1719">
                  <c:v>0.65600000000000003</c:v>
                </c:pt>
                <c:pt idx="1720">
                  <c:v>0.65600000000000003</c:v>
                </c:pt>
                <c:pt idx="1721">
                  <c:v>0.65600000000000003</c:v>
                </c:pt>
                <c:pt idx="1722">
                  <c:v>0.65700000000000003</c:v>
                </c:pt>
                <c:pt idx="1723">
                  <c:v>0.65800000000000003</c:v>
                </c:pt>
                <c:pt idx="1724">
                  <c:v>0.65900000000000003</c:v>
                </c:pt>
                <c:pt idx="1725">
                  <c:v>0.66100000000000003</c:v>
                </c:pt>
                <c:pt idx="1726">
                  <c:v>0.66200000000000003</c:v>
                </c:pt>
                <c:pt idx="1727">
                  <c:v>0.66300000000000003</c:v>
                </c:pt>
                <c:pt idx="1728">
                  <c:v>0.66300000000000003</c:v>
                </c:pt>
                <c:pt idx="1729">
                  <c:v>0.67</c:v>
                </c:pt>
                <c:pt idx="1730">
                  <c:v>0.67500000000000004</c:v>
                </c:pt>
                <c:pt idx="1731">
                  <c:v>0.67900000000000005</c:v>
                </c:pt>
                <c:pt idx="1732">
                  <c:v>0.68300000000000005</c:v>
                </c:pt>
                <c:pt idx="1733">
                  <c:v>0.68500000000000005</c:v>
                </c:pt>
                <c:pt idx="1734">
                  <c:v>0.68400000000000005</c:v>
                </c:pt>
                <c:pt idx="1735">
                  <c:v>0.68300000000000005</c:v>
                </c:pt>
                <c:pt idx="1736">
                  <c:v>0.68300000000000005</c:v>
                </c:pt>
                <c:pt idx="1737">
                  <c:v>0.68200000000000005</c:v>
                </c:pt>
                <c:pt idx="1738">
                  <c:v>0.68200000000000005</c:v>
                </c:pt>
                <c:pt idx="1739">
                  <c:v>0.68300000000000005</c:v>
                </c:pt>
                <c:pt idx="1740">
                  <c:v>0.68300000000000005</c:v>
                </c:pt>
                <c:pt idx="1741">
                  <c:v>0.68400000000000005</c:v>
                </c:pt>
                <c:pt idx="1742">
                  <c:v>0.68899999999999995</c:v>
                </c:pt>
                <c:pt idx="1743">
                  <c:v>0.69799999999999995</c:v>
                </c:pt>
                <c:pt idx="1744">
                  <c:v>0.70899999999999996</c:v>
                </c:pt>
                <c:pt idx="1745">
                  <c:v>0.72099999999999997</c:v>
                </c:pt>
                <c:pt idx="1746">
                  <c:v>0.73399999999999999</c:v>
                </c:pt>
                <c:pt idx="1747">
                  <c:v>0.745</c:v>
                </c:pt>
                <c:pt idx="1748">
                  <c:v>0.753</c:v>
                </c:pt>
                <c:pt idx="1749">
                  <c:v>0.75700000000000001</c:v>
                </c:pt>
                <c:pt idx="1750">
                  <c:v>0.76100000000000001</c:v>
                </c:pt>
                <c:pt idx="1751">
                  <c:v>0.76600000000000001</c:v>
                </c:pt>
                <c:pt idx="1752">
                  <c:v>0.77300000000000002</c:v>
                </c:pt>
                <c:pt idx="1753">
                  <c:v>0.78400000000000003</c:v>
                </c:pt>
                <c:pt idx="1754">
                  <c:v>0.79500000000000004</c:v>
                </c:pt>
                <c:pt idx="1755">
                  <c:v>0.80300000000000005</c:v>
                </c:pt>
                <c:pt idx="1756">
                  <c:v>0.80300000000000005</c:v>
                </c:pt>
                <c:pt idx="1757">
                  <c:v>0.80200000000000005</c:v>
                </c:pt>
                <c:pt idx="1758">
                  <c:v>0.8</c:v>
                </c:pt>
                <c:pt idx="1759">
                  <c:v>0.79800000000000004</c:v>
                </c:pt>
                <c:pt idx="1760">
                  <c:v>0.79700000000000004</c:v>
                </c:pt>
                <c:pt idx="1761">
                  <c:v>0.79600000000000004</c:v>
                </c:pt>
                <c:pt idx="1762">
                  <c:v>0.79500000000000004</c:v>
                </c:pt>
                <c:pt idx="1763">
                  <c:v>0.79400000000000004</c:v>
                </c:pt>
                <c:pt idx="1764">
                  <c:v>0.79300000000000004</c:v>
                </c:pt>
                <c:pt idx="1765">
                  <c:v>0.79200000000000004</c:v>
                </c:pt>
                <c:pt idx="1766">
                  <c:v>0.79100000000000004</c:v>
                </c:pt>
                <c:pt idx="1767">
                  <c:v>0.79</c:v>
                </c:pt>
                <c:pt idx="1768">
                  <c:v>0.78900000000000003</c:v>
                </c:pt>
                <c:pt idx="1769">
                  <c:v>0.78900000000000003</c:v>
                </c:pt>
                <c:pt idx="1770">
                  <c:v>0.78900000000000003</c:v>
                </c:pt>
                <c:pt idx="1771">
                  <c:v>0.79</c:v>
                </c:pt>
                <c:pt idx="1772">
                  <c:v>0.79</c:v>
                </c:pt>
                <c:pt idx="1773">
                  <c:v>0.79100000000000004</c:v>
                </c:pt>
                <c:pt idx="1774">
                  <c:v>0.79100000000000004</c:v>
                </c:pt>
                <c:pt idx="1775">
                  <c:v>0.79100000000000004</c:v>
                </c:pt>
                <c:pt idx="1776">
                  <c:v>0.79100000000000004</c:v>
                </c:pt>
                <c:pt idx="1777">
                  <c:v>0.79100000000000004</c:v>
                </c:pt>
                <c:pt idx="1778">
                  <c:v>0.79100000000000004</c:v>
                </c:pt>
                <c:pt idx="1779">
                  <c:v>0.79200000000000004</c:v>
                </c:pt>
                <c:pt idx="1780">
                  <c:v>0.81</c:v>
                </c:pt>
                <c:pt idx="1781">
                  <c:v>0.82799999999999996</c:v>
                </c:pt>
                <c:pt idx="1782">
                  <c:v>0.84199999999999997</c:v>
                </c:pt>
                <c:pt idx="1783">
                  <c:v>0.85299999999999998</c:v>
                </c:pt>
                <c:pt idx="1784">
                  <c:v>0.85899999999999999</c:v>
                </c:pt>
                <c:pt idx="1785">
                  <c:v>0.86199999999999999</c:v>
                </c:pt>
                <c:pt idx="1786">
                  <c:v>0.86199999999999999</c:v>
                </c:pt>
                <c:pt idx="1787">
                  <c:v>0.86199999999999999</c:v>
                </c:pt>
                <c:pt idx="1788">
                  <c:v>0.86199999999999999</c:v>
                </c:pt>
                <c:pt idx="1789">
                  <c:v>0.86099999999999999</c:v>
                </c:pt>
                <c:pt idx="1790">
                  <c:v>0.86099999999999999</c:v>
                </c:pt>
                <c:pt idx="1791">
                  <c:v>0.86099999999999999</c:v>
                </c:pt>
                <c:pt idx="1792">
                  <c:v>0.86099999999999999</c:v>
                </c:pt>
                <c:pt idx="1793">
                  <c:v>0.86099999999999999</c:v>
                </c:pt>
                <c:pt idx="1794">
                  <c:v>0.86</c:v>
                </c:pt>
                <c:pt idx="1795">
                  <c:v>0.86</c:v>
                </c:pt>
                <c:pt idx="1796">
                  <c:v>0.85899999999999999</c:v>
                </c:pt>
                <c:pt idx="1797">
                  <c:v>0.85899999999999999</c:v>
                </c:pt>
                <c:pt idx="1798">
                  <c:v>0.85899999999999999</c:v>
                </c:pt>
                <c:pt idx="1799">
                  <c:v>0.85899999999999999</c:v>
                </c:pt>
                <c:pt idx="1800">
                  <c:v>0.85899999999999999</c:v>
                </c:pt>
                <c:pt idx="1801">
                  <c:v>0.85899999999999999</c:v>
                </c:pt>
                <c:pt idx="1802">
                  <c:v>0.85799999999999998</c:v>
                </c:pt>
                <c:pt idx="1803">
                  <c:v>0.85799999999999998</c:v>
                </c:pt>
                <c:pt idx="1804">
                  <c:v>0.85699999999999998</c:v>
                </c:pt>
                <c:pt idx="1805">
                  <c:v>0.85699999999999998</c:v>
                </c:pt>
                <c:pt idx="1806">
                  <c:v>0.85799999999999998</c:v>
                </c:pt>
                <c:pt idx="1807">
                  <c:v>0.85799999999999998</c:v>
                </c:pt>
                <c:pt idx="1808">
                  <c:v>0.85799999999999998</c:v>
                </c:pt>
                <c:pt idx="1809">
                  <c:v>0.85899999999999999</c:v>
                </c:pt>
                <c:pt idx="1810">
                  <c:v>0.85899999999999999</c:v>
                </c:pt>
                <c:pt idx="1811">
                  <c:v>0.86</c:v>
                </c:pt>
                <c:pt idx="1812">
                  <c:v>0.86</c:v>
                </c:pt>
                <c:pt idx="1813">
                  <c:v>0.86099999999999999</c:v>
                </c:pt>
                <c:pt idx="1814">
                  <c:v>0.86099999999999999</c:v>
                </c:pt>
                <c:pt idx="1815">
                  <c:v>0.86099999999999999</c:v>
                </c:pt>
                <c:pt idx="1816">
                  <c:v>0.86099999999999999</c:v>
                </c:pt>
                <c:pt idx="1817">
                  <c:v>0.86099999999999999</c:v>
                </c:pt>
                <c:pt idx="1818">
                  <c:v>0.86</c:v>
                </c:pt>
                <c:pt idx="1819">
                  <c:v>0.86</c:v>
                </c:pt>
                <c:pt idx="1820">
                  <c:v>0.86</c:v>
                </c:pt>
                <c:pt idx="1821">
                  <c:v>0.86</c:v>
                </c:pt>
                <c:pt idx="1822">
                  <c:v>0.86</c:v>
                </c:pt>
                <c:pt idx="1823">
                  <c:v>0.86</c:v>
                </c:pt>
                <c:pt idx="1824">
                  <c:v>0.86</c:v>
                </c:pt>
                <c:pt idx="1825">
                  <c:v>0.85899999999999999</c:v>
                </c:pt>
                <c:pt idx="1826">
                  <c:v>0.85799999999999998</c:v>
                </c:pt>
                <c:pt idx="1827">
                  <c:v>0.85699999999999998</c:v>
                </c:pt>
                <c:pt idx="1828">
                  <c:v>0.85599999999999998</c:v>
                </c:pt>
                <c:pt idx="1829">
                  <c:v>0.85499999999999998</c:v>
                </c:pt>
                <c:pt idx="1830">
                  <c:v>0.85499999999999998</c:v>
                </c:pt>
                <c:pt idx="1831">
                  <c:v>0.85399999999999998</c:v>
                </c:pt>
                <c:pt idx="1832">
                  <c:v>0.85399999999999998</c:v>
                </c:pt>
                <c:pt idx="1833">
                  <c:v>0.85299999999999998</c:v>
                </c:pt>
                <c:pt idx="1834">
                  <c:v>0.85299999999999998</c:v>
                </c:pt>
                <c:pt idx="1835">
                  <c:v>0.85299999999999998</c:v>
                </c:pt>
                <c:pt idx="1836">
                  <c:v>0.85299999999999998</c:v>
                </c:pt>
                <c:pt idx="1837">
                  <c:v>0.85299999999999998</c:v>
                </c:pt>
                <c:pt idx="1838">
                  <c:v>0.85299999999999998</c:v>
                </c:pt>
                <c:pt idx="1839">
                  <c:v>0.85199999999999998</c:v>
                </c:pt>
                <c:pt idx="1840">
                  <c:v>0.85199999999999998</c:v>
                </c:pt>
                <c:pt idx="1841">
                  <c:v>0.85099999999999998</c:v>
                </c:pt>
                <c:pt idx="1842">
                  <c:v>0.85099999999999998</c:v>
                </c:pt>
                <c:pt idx="1843">
                  <c:v>0.84599999999999997</c:v>
                </c:pt>
                <c:pt idx="1844">
                  <c:v>0.83799999999999997</c:v>
                </c:pt>
                <c:pt idx="1845">
                  <c:v>0.83099999999999996</c:v>
                </c:pt>
                <c:pt idx="1846">
                  <c:v>0.82399999999999995</c:v>
                </c:pt>
                <c:pt idx="1847">
                  <c:v>0.81899999999999995</c:v>
                </c:pt>
                <c:pt idx="1848">
                  <c:v>0.81699999999999995</c:v>
                </c:pt>
                <c:pt idx="1849">
                  <c:v>0.81699999999999995</c:v>
                </c:pt>
                <c:pt idx="1850">
                  <c:v>0.81799999999999995</c:v>
                </c:pt>
                <c:pt idx="1851">
                  <c:v>0.81799999999999995</c:v>
                </c:pt>
                <c:pt idx="1852">
                  <c:v>0.81799999999999995</c:v>
                </c:pt>
                <c:pt idx="1853">
                  <c:v>0.81899999999999995</c:v>
                </c:pt>
                <c:pt idx="1854">
                  <c:v>0.82</c:v>
                </c:pt>
                <c:pt idx="1855">
                  <c:v>0.82099999999999995</c:v>
                </c:pt>
                <c:pt idx="1856">
                  <c:v>0.82099999999999995</c:v>
                </c:pt>
                <c:pt idx="1857">
                  <c:v>0.82199999999999995</c:v>
                </c:pt>
                <c:pt idx="1858">
                  <c:v>0.82299999999999995</c:v>
                </c:pt>
                <c:pt idx="1859">
                  <c:v>0.82399999999999995</c:v>
                </c:pt>
                <c:pt idx="1860">
                  <c:v>0.82399999999999995</c:v>
                </c:pt>
                <c:pt idx="1861">
                  <c:v>0.82399999999999995</c:v>
                </c:pt>
                <c:pt idx="1862">
                  <c:v>0.82399999999999995</c:v>
                </c:pt>
                <c:pt idx="1863">
                  <c:v>0.82299999999999995</c:v>
                </c:pt>
                <c:pt idx="1864">
                  <c:v>0.82199999999999995</c:v>
                </c:pt>
                <c:pt idx="1865">
                  <c:v>0.82099999999999995</c:v>
                </c:pt>
                <c:pt idx="1866">
                  <c:v>0.82</c:v>
                </c:pt>
                <c:pt idx="1867">
                  <c:v>0.81499999999999995</c:v>
                </c:pt>
                <c:pt idx="1868">
                  <c:v>0.80800000000000005</c:v>
                </c:pt>
                <c:pt idx="1869">
                  <c:v>0.80400000000000005</c:v>
                </c:pt>
                <c:pt idx="1870">
                  <c:v>0.80300000000000005</c:v>
                </c:pt>
                <c:pt idx="1871">
                  <c:v>0.80300000000000005</c:v>
                </c:pt>
                <c:pt idx="1872">
                  <c:v>0.80400000000000005</c:v>
                </c:pt>
                <c:pt idx="1873">
                  <c:v>0.80400000000000005</c:v>
                </c:pt>
                <c:pt idx="1874">
                  <c:v>0.80500000000000005</c:v>
                </c:pt>
                <c:pt idx="1875">
                  <c:v>0.80500000000000005</c:v>
                </c:pt>
                <c:pt idx="1876">
                  <c:v>0.80500000000000005</c:v>
                </c:pt>
                <c:pt idx="1877">
                  <c:v>0.80600000000000005</c:v>
                </c:pt>
                <c:pt idx="1878">
                  <c:v>0.80600000000000005</c:v>
                </c:pt>
                <c:pt idx="1879">
                  <c:v>0.80700000000000005</c:v>
                </c:pt>
                <c:pt idx="1880">
                  <c:v>0.80800000000000005</c:v>
                </c:pt>
                <c:pt idx="1881">
                  <c:v>0.80800000000000005</c:v>
                </c:pt>
                <c:pt idx="1882">
                  <c:v>0.80900000000000005</c:v>
                </c:pt>
                <c:pt idx="1883">
                  <c:v>0.81</c:v>
                </c:pt>
                <c:pt idx="1884">
                  <c:v>0.81100000000000005</c:v>
                </c:pt>
                <c:pt idx="1885">
                  <c:v>0.82599999999999996</c:v>
                </c:pt>
                <c:pt idx="1886">
                  <c:v>0.83699999999999997</c:v>
                </c:pt>
                <c:pt idx="1887">
                  <c:v>0.84499999999999997</c:v>
                </c:pt>
                <c:pt idx="1888">
                  <c:v>0.84899999999999998</c:v>
                </c:pt>
                <c:pt idx="1889">
                  <c:v>0.85199999999999998</c:v>
                </c:pt>
                <c:pt idx="1890">
                  <c:v>0.85599999999999998</c:v>
                </c:pt>
                <c:pt idx="1891">
                  <c:v>0.86099999999999999</c:v>
                </c:pt>
                <c:pt idx="1892">
                  <c:v>0.86699999999999999</c:v>
                </c:pt>
                <c:pt idx="1893">
                  <c:v>0.872</c:v>
                </c:pt>
                <c:pt idx="1894">
                  <c:v>0.88</c:v>
                </c:pt>
                <c:pt idx="1895">
                  <c:v>0.88800000000000001</c:v>
                </c:pt>
                <c:pt idx="1896">
                  <c:v>0.89400000000000002</c:v>
                </c:pt>
                <c:pt idx="1897">
                  <c:v>0.89600000000000002</c:v>
                </c:pt>
                <c:pt idx="1898">
                  <c:v>0.89500000000000002</c:v>
                </c:pt>
                <c:pt idx="1899">
                  <c:v>0.89500000000000002</c:v>
                </c:pt>
                <c:pt idx="1900">
                  <c:v>0.89500000000000002</c:v>
                </c:pt>
                <c:pt idx="1901">
                  <c:v>0.89400000000000002</c:v>
                </c:pt>
                <c:pt idx="1902">
                  <c:v>0.89300000000000002</c:v>
                </c:pt>
                <c:pt idx="1903">
                  <c:v>0.89200000000000002</c:v>
                </c:pt>
                <c:pt idx="1904">
                  <c:v>0.89100000000000001</c:v>
                </c:pt>
                <c:pt idx="1905">
                  <c:v>0.89100000000000001</c:v>
                </c:pt>
                <c:pt idx="1906">
                  <c:v>0.89100000000000001</c:v>
                </c:pt>
                <c:pt idx="1907">
                  <c:v>0.89200000000000002</c:v>
                </c:pt>
                <c:pt idx="1908">
                  <c:v>0.89200000000000002</c:v>
                </c:pt>
                <c:pt idx="1909">
                  <c:v>0.89300000000000002</c:v>
                </c:pt>
                <c:pt idx="1910">
                  <c:v>0.89300000000000002</c:v>
                </c:pt>
                <c:pt idx="1911">
                  <c:v>0.89400000000000002</c:v>
                </c:pt>
                <c:pt idx="1912">
                  <c:v>0.89400000000000002</c:v>
                </c:pt>
                <c:pt idx="1913">
                  <c:v>0.89400000000000002</c:v>
                </c:pt>
                <c:pt idx="1914">
                  <c:v>0.89500000000000002</c:v>
                </c:pt>
                <c:pt idx="1915">
                  <c:v>0.89400000000000002</c:v>
                </c:pt>
                <c:pt idx="1916">
                  <c:v>0.89400000000000002</c:v>
                </c:pt>
                <c:pt idx="1917">
                  <c:v>0.89300000000000002</c:v>
                </c:pt>
                <c:pt idx="1918">
                  <c:v>0.89300000000000002</c:v>
                </c:pt>
                <c:pt idx="1919">
                  <c:v>0.89200000000000002</c:v>
                </c:pt>
                <c:pt idx="1920">
                  <c:v>0.89200000000000002</c:v>
                </c:pt>
                <c:pt idx="1921">
                  <c:v>0.89200000000000002</c:v>
                </c:pt>
                <c:pt idx="1922">
                  <c:v>0.89200000000000002</c:v>
                </c:pt>
                <c:pt idx="1923">
                  <c:v>0.89200000000000002</c:v>
                </c:pt>
                <c:pt idx="1924">
                  <c:v>0.89200000000000002</c:v>
                </c:pt>
                <c:pt idx="1925">
                  <c:v>0.89200000000000002</c:v>
                </c:pt>
                <c:pt idx="1926">
                  <c:v>0.89200000000000002</c:v>
                </c:pt>
                <c:pt idx="1927">
                  <c:v>0.89100000000000001</c:v>
                </c:pt>
                <c:pt idx="1928">
                  <c:v>0.89100000000000001</c:v>
                </c:pt>
                <c:pt idx="1929">
                  <c:v>0.89</c:v>
                </c:pt>
                <c:pt idx="1930">
                  <c:v>0.88900000000000001</c:v>
                </c:pt>
                <c:pt idx="1931">
                  <c:v>0.88900000000000001</c:v>
                </c:pt>
                <c:pt idx="1932">
                  <c:v>0.88800000000000001</c:v>
                </c:pt>
                <c:pt idx="1933">
                  <c:v>0.88700000000000001</c:v>
                </c:pt>
                <c:pt idx="1934">
                  <c:v>0.88700000000000001</c:v>
                </c:pt>
                <c:pt idx="1935">
                  <c:v>0.88600000000000001</c:v>
                </c:pt>
                <c:pt idx="1936">
                  <c:v>0.88500000000000001</c:v>
                </c:pt>
                <c:pt idx="1937">
                  <c:v>0.88500000000000001</c:v>
                </c:pt>
                <c:pt idx="1938">
                  <c:v>0.88500000000000001</c:v>
                </c:pt>
                <c:pt idx="1939">
                  <c:v>0.88500000000000001</c:v>
                </c:pt>
                <c:pt idx="1940">
                  <c:v>0.88500000000000001</c:v>
                </c:pt>
                <c:pt idx="1941">
                  <c:v>0.88600000000000001</c:v>
                </c:pt>
                <c:pt idx="1942">
                  <c:v>0.88800000000000001</c:v>
                </c:pt>
                <c:pt idx="1943">
                  <c:v>0.88900000000000001</c:v>
                </c:pt>
                <c:pt idx="1944">
                  <c:v>0.89</c:v>
                </c:pt>
                <c:pt idx="1945">
                  <c:v>0.90200000000000002</c:v>
                </c:pt>
                <c:pt idx="1946">
                  <c:v>0.91</c:v>
                </c:pt>
                <c:pt idx="1947">
                  <c:v>0.91700000000000004</c:v>
                </c:pt>
                <c:pt idx="1948">
                  <c:v>0.92400000000000004</c:v>
                </c:pt>
                <c:pt idx="1949">
                  <c:v>0.93200000000000005</c:v>
                </c:pt>
                <c:pt idx="1950">
                  <c:v>0.94099999999999995</c:v>
                </c:pt>
                <c:pt idx="1951">
                  <c:v>0.95299999999999996</c:v>
                </c:pt>
                <c:pt idx="1952">
                  <c:v>0.96599999999999997</c:v>
                </c:pt>
                <c:pt idx="1953">
                  <c:v>0.98199999999999998</c:v>
                </c:pt>
                <c:pt idx="1954">
                  <c:v>1</c:v>
                </c:pt>
                <c:pt idx="1955">
                  <c:v>1.02</c:v>
                </c:pt>
                <c:pt idx="1956">
                  <c:v>1.0409999999999999</c:v>
                </c:pt>
                <c:pt idx="1957">
                  <c:v>1.0640000000000001</c:v>
                </c:pt>
                <c:pt idx="1958">
                  <c:v>1.0880000000000001</c:v>
                </c:pt>
                <c:pt idx="1959">
                  <c:v>1.113</c:v>
                </c:pt>
                <c:pt idx="1960">
                  <c:v>1.137</c:v>
                </c:pt>
                <c:pt idx="1961">
                  <c:v>1.1579999999999999</c:v>
                </c:pt>
                <c:pt idx="1962">
                  <c:v>1.177</c:v>
                </c:pt>
                <c:pt idx="1963">
                  <c:v>1.1919999999999999</c:v>
                </c:pt>
                <c:pt idx="1964">
                  <c:v>1.2030000000000001</c:v>
                </c:pt>
                <c:pt idx="1965">
                  <c:v>1.2090000000000001</c:v>
                </c:pt>
                <c:pt idx="1966">
                  <c:v>1.2090000000000001</c:v>
                </c:pt>
                <c:pt idx="1967">
                  <c:v>1.2070000000000001</c:v>
                </c:pt>
                <c:pt idx="1968">
                  <c:v>1.2070000000000001</c:v>
                </c:pt>
                <c:pt idx="1969">
                  <c:v>1.206</c:v>
                </c:pt>
                <c:pt idx="1970">
                  <c:v>1.2050000000000001</c:v>
                </c:pt>
                <c:pt idx="1971">
                  <c:v>1.204</c:v>
                </c:pt>
                <c:pt idx="1972">
                  <c:v>1.2030000000000001</c:v>
                </c:pt>
                <c:pt idx="1973">
                  <c:v>1.202</c:v>
                </c:pt>
                <c:pt idx="1974">
                  <c:v>1.2010000000000001</c:v>
                </c:pt>
                <c:pt idx="1975">
                  <c:v>1.2</c:v>
                </c:pt>
                <c:pt idx="1976">
                  <c:v>1.1990000000000001</c:v>
                </c:pt>
                <c:pt idx="1977">
                  <c:v>1.198</c:v>
                </c:pt>
                <c:pt idx="1978">
                  <c:v>1.198</c:v>
                </c:pt>
                <c:pt idx="1979">
                  <c:v>1.198</c:v>
                </c:pt>
                <c:pt idx="1980">
                  <c:v>1.198</c:v>
                </c:pt>
                <c:pt idx="1981">
                  <c:v>1.198</c:v>
                </c:pt>
                <c:pt idx="1982">
                  <c:v>1.198</c:v>
                </c:pt>
                <c:pt idx="1983">
                  <c:v>1.1990000000000001</c:v>
                </c:pt>
                <c:pt idx="1984">
                  <c:v>1.1990000000000001</c:v>
                </c:pt>
                <c:pt idx="1985">
                  <c:v>1.2</c:v>
                </c:pt>
                <c:pt idx="1986">
                  <c:v>1.1990000000000001</c:v>
                </c:pt>
                <c:pt idx="1987">
                  <c:v>1.1990000000000001</c:v>
                </c:pt>
                <c:pt idx="1988">
                  <c:v>1.1970000000000001</c:v>
                </c:pt>
                <c:pt idx="1989">
                  <c:v>1.196</c:v>
                </c:pt>
                <c:pt idx="1990">
                  <c:v>1.194</c:v>
                </c:pt>
                <c:pt idx="1991">
                  <c:v>1.1919999999999999</c:v>
                </c:pt>
                <c:pt idx="1992">
                  <c:v>1.19</c:v>
                </c:pt>
                <c:pt idx="1993">
                  <c:v>1.1879999999999999</c:v>
                </c:pt>
                <c:pt idx="1994">
                  <c:v>1.1870000000000001</c:v>
                </c:pt>
                <c:pt idx="1995">
                  <c:v>1.1859999999999999</c:v>
                </c:pt>
                <c:pt idx="1996">
                  <c:v>1.1839999999999999</c:v>
                </c:pt>
                <c:pt idx="1997">
                  <c:v>1.1819999999999999</c:v>
                </c:pt>
                <c:pt idx="1998">
                  <c:v>1.181</c:v>
                </c:pt>
                <c:pt idx="1999">
                  <c:v>1.179</c:v>
                </c:pt>
                <c:pt idx="2000">
                  <c:v>1.1779999999999999</c:v>
                </c:pt>
                <c:pt idx="2001">
                  <c:v>1.1759999999999999</c:v>
                </c:pt>
                <c:pt idx="2002">
                  <c:v>1.1479999999999999</c:v>
                </c:pt>
                <c:pt idx="2003">
                  <c:v>1.119</c:v>
                </c:pt>
                <c:pt idx="2004">
                  <c:v>1.093</c:v>
                </c:pt>
                <c:pt idx="2005">
                  <c:v>1.0680000000000001</c:v>
                </c:pt>
                <c:pt idx="2006">
                  <c:v>1.0469999999999999</c:v>
                </c:pt>
                <c:pt idx="2007">
                  <c:v>1.0309999999999999</c:v>
                </c:pt>
                <c:pt idx="2008">
                  <c:v>1.0209999999999999</c:v>
                </c:pt>
                <c:pt idx="2009">
                  <c:v>1.0169999999999999</c:v>
                </c:pt>
                <c:pt idx="2010">
                  <c:v>1.018</c:v>
                </c:pt>
                <c:pt idx="2011">
                  <c:v>1.0189999999999999</c:v>
                </c:pt>
                <c:pt idx="2012">
                  <c:v>1.02</c:v>
                </c:pt>
                <c:pt idx="2013">
                  <c:v>1.0209999999999999</c:v>
                </c:pt>
                <c:pt idx="2014">
                  <c:v>1.0229999999999999</c:v>
                </c:pt>
                <c:pt idx="2015">
                  <c:v>1.0249999999999999</c:v>
                </c:pt>
                <c:pt idx="2016">
                  <c:v>1.028</c:v>
                </c:pt>
                <c:pt idx="2017">
                  <c:v>1.0329999999999999</c:v>
                </c:pt>
                <c:pt idx="2018">
                  <c:v>1.038</c:v>
                </c:pt>
                <c:pt idx="2019">
                  <c:v>1.115</c:v>
                </c:pt>
                <c:pt idx="2020">
                  <c:v>1.1859999999999999</c:v>
                </c:pt>
                <c:pt idx="2021">
                  <c:v>1.254</c:v>
                </c:pt>
                <c:pt idx="2022">
                  <c:v>1.3129999999999999</c:v>
                </c:pt>
                <c:pt idx="2023">
                  <c:v>1.3520000000000001</c:v>
                </c:pt>
                <c:pt idx="2024">
                  <c:v>1.3680000000000001</c:v>
                </c:pt>
                <c:pt idx="2025">
                  <c:v>1.369</c:v>
                </c:pt>
                <c:pt idx="2026">
                  <c:v>1.3660000000000001</c:v>
                </c:pt>
                <c:pt idx="2027">
                  <c:v>1.3660000000000001</c:v>
                </c:pt>
                <c:pt idx="2028">
                  <c:v>1.3640000000000001</c:v>
                </c:pt>
                <c:pt idx="2029">
                  <c:v>1.3620000000000001</c:v>
                </c:pt>
                <c:pt idx="2030">
                  <c:v>1.359</c:v>
                </c:pt>
                <c:pt idx="2031">
                  <c:v>1.357</c:v>
                </c:pt>
                <c:pt idx="2032">
                  <c:v>1.3540000000000001</c:v>
                </c:pt>
                <c:pt idx="2033">
                  <c:v>1.353</c:v>
                </c:pt>
                <c:pt idx="2034">
                  <c:v>1.351</c:v>
                </c:pt>
                <c:pt idx="2035">
                  <c:v>1.351</c:v>
                </c:pt>
                <c:pt idx="2036">
                  <c:v>1.35</c:v>
                </c:pt>
                <c:pt idx="2037">
                  <c:v>1.349</c:v>
                </c:pt>
                <c:pt idx="2038">
                  <c:v>1.3480000000000001</c:v>
                </c:pt>
                <c:pt idx="2039">
                  <c:v>1.347</c:v>
                </c:pt>
                <c:pt idx="2040">
                  <c:v>1.345</c:v>
                </c:pt>
                <c:pt idx="2041">
                  <c:v>1.343</c:v>
                </c:pt>
                <c:pt idx="2042">
                  <c:v>1.341</c:v>
                </c:pt>
                <c:pt idx="2043">
                  <c:v>1.3380000000000001</c:v>
                </c:pt>
                <c:pt idx="2044">
                  <c:v>1.335</c:v>
                </c:pt>
                <c:pt idx="2045">
                  <c:v>1.3140000000000001</c:v>
                </c:pt>
                <c:pt idx="2046">
                  <c:v>1.2809999999999999</c:v>
                </c:pt>
                <c:pt idx="2047">
                  <c:v>1.2529999999999999</c:v>
                </c:pt>
                <c:pt idx="2048">
                  <c:v>1.23</c:v>
                </c:pt>
                <c:pt idx="2049">
                  <c:v>1.208</c:v>
                </c:pt>
                <c:pt idx="2050">
                  <c:v>1.1859999999999999</c:v>
                </c:pt>
                <c:pt idx="2051">
                  <c:v>1.1619999999999999</c:v>
                </c:pt>
                <c:pt idx="2052">
                  <c:v>1.1399999999999999</c:v>
                </c:pt>
                <c:pt idx="2053">
                  <c:v>1.123</c:v>
                </c:pt>
                <c:pt idx="2054">
                  <c:v>1.1080000000000001</c:v>
                </c:pt>
                <c:pt idx="2055">
                  <c:v>1.0940000000000001</c:v>
                </c:pt>
                <c:pt idx="2056">
                  <c:v>1.087</c:v>
                </c:pt>
                <c:pt idx="2057">
                  <c:v>1.089</c:v>
                </c:pt>
                <c:pt idx="2058">
                  <c:v>1.0900000000000001</c:v>
                </c:pt>
                <c:pt idx="2059">
                  <c:v>1.0920000000000001</c:v>
                </c:pt>
                <c:pt idx="2060">
                  <c:v>1.093</c:v>
                </c:pt>
                <c:pt idx="2061">
                  <c:v>1.0940000000000001</c:v>
                </c:pt>
                <c:pt idx="2062">
                  <c:v>1.0960000000000001</c:v>
                </c:pt>
                <c:pt idx="2063">
                  <c:v>1.097</c:v>
                </c:pt>
                <c:pt idx="2064">
                  <c:v>1.0980000000000001</c:v>
                </c:pt>
                <c:pt idx="2065">
                  <c:v>1.099</c:v>
                </c:pt>
                <c:pt idx="2066">
                  <c:v>1.1000000000000001</c:v>
                </c:pt>
                <c:pt idx="2067">
                  <c:v>1.103</c:v>
                </c:pt>
                <c:pt idx="2068">
                  <c:v>1.1060000000000001</c:v>
                </c:pt>
                <c:pt idx="2069">
                  <c:v>1.1100000000000001</c:v>
                </c:pt>
                <c:pt idx="2070">
                  <c:v>1.1140000000000001</c:v>
                </c:pt>
                <c:pt idx="2071">
                  <c:v>1.167</c:v>
                </c:pt>
                <c:pt idx="2072">
                  <c:v>1.2</c:v>
                </c:pt>
                <c:pt idx="2073">
                  <c:v>1.2150000000000001</c:v>
                </c:pt>
                <c:pt idx="2074">
                  <c:v>1.216</c:v>
                </c:pt>
                <c:pt idx="2075">
                  <c:v>1.21</c:v>
                </c:pt>
                <c:pt idx="2076">
                  <c:v>1.2090000000000001</c:v>
                </c:pt>
                <c:pt idx="2077">
                  <c:v>1.208</c:v>
                </c:pt>
                <c:pt idx="2078">
                  <c:v>1.2070000000000001</c:v>
                </c:pt>
                <c:pt idx="2079">
                  <c:v>1.2070000000000001</c:v>
                </c:pt>
                <c:pt idx="2080">
                  <c:v>1.2070000000000001</c:v>
                </c:pt>
                <c:pt idx="2081">
                  <c:v>1.208</c:v>
                </c:pt>
                <c:pt idx="2082">
                  <c:v>1.2090000000000001</c:v>
                </c:pt>
                <c:pt idx="2083">
                  <c:v>1.2110000000000001</c:v>
                </c:pt>
                <c:pt idx="2084">
                  <c:v>1.2290000000000001</c:v>
                </c:pt>
                <c:pt idx="2085">
                  <c:v>1.264</c:v>
                </c:pt>
                <c:pt idx="2086">
                  <c:v>1.298</c:v>
                </c:pt>
                <c:pt idx="2087">
                  <c:v>1.3280000000000001</c:v>
                </c:pt>
                <c:pt idx="2088">
                  <c:v>1.3460000000000001</c:v>
                </c:pt>
                <c:pt idx="2089">
                  <c:v>1.349</c:v>
                </c:pt>
                <c:pt idx="2090">
                  <c:v>1.3440000000000001</c:v>
                </c:pt>
                <c:pt idx="2091">
                  <c:v>1.3440000000000001</c:v>
                </c:pt>
                <c:pt idx="2092">
                  <c:v>1.3440000000000001</c:v>
                </c:pt>
                <c:pt idx="2093">
                  <c:v>1.345</c:v>
                </c:pt>
                <c:pt idx="2094">
                  <c:v>1.3759999999999999</c:v>
                </c:pt>
                <c:pt idx="2095">
                  <c:v>1.3979999999999999</c:v>
                </c:pt>
                <c:pt idx="2096">
                  <c:v>1.3979999999999999</c:v>
                </c:pt>
                <c:pt idx="2097">
                  <c:v>1.397</c:v>
                </c:pt>
                <c:pt idx="2098">
                  <c:v>1.395</c:v>
                </c:pt>
                <c:pt idx="2099">
                  <c:v>1.393</c:v>
                </c:pt>
                <c:pt idx="2100">
                  <c:v>1.391</c:v>
                </c:pt>
                <c:pt idx="2101">
                  <c:v>1.39</c:v>
                </c:pt>
                <c:pt idx="2102">
                  <c:v>1.39</c:v>
                </c:pt>
                <c:pt idx="2103">
                  <c:v>1.39</c:v>
                </c:pt>
                <c:pt idx="2104">
                  <c:v>1.39</c:v>
                </c:pt>
                <c:pt idx="2105">
                  <c:v>1.391</c:v>
                </c:pt>
                <c:pt idx="2106">
                  <c:v>1.391</c:v>
                </c:pt>
                <c:pt idx="2107">
                  <c:v>1.391</c:v>
                </c:pt>
                <c:pt idx="2108">
                  <c:v>1.39</c:v>
                </c:pt>
                <c:pt idx="2109">
                  <c:v>1.389</c:v>
                </c:pt>
                <c:pt idx="2110">
                  <c:v>1.3879999999999999</c:v>
                </c:pt>
                <c:pt idx="2111">
                  <c:v>1.3859999999999999</c:v>
                </c:pt>
                <c:pt idx="2112">
                  <c:v>1.3839999999999999</c:v>
                </c:pt>
                <c:pt idx="2113">
                  <c:v>1.3819999999999999</c:v>
                </c:pt>
                <c:pt idx="2114">
                  <c:v>1.381</c:v>
                </c:pt>
                <c:pt idx="2115">
                  <c:v>1.381</c:v>
                </c:pt>
                <c:pt idx="2116">
                  <c:v>1.381</c:v>
                </c:pt>
                <c:pt idx="2117">
                  <c:v>1.389</c:v>
                </c:pt>
                <c:pt idx="2118">
                  <c:v>1.393</c:v>
                </c:pt>
                <c:pt idx="2119">
                  <c:v>1.39</c:v>
                </c:pt>
                <c:pt idx="2120">
                  <c:v>1.39</c:v>
                </c:pt>
                <c:pt idx="2121">
                  <c:v>1.389</c:v>
                </c:pt>
                <c:pt idx="2122">
                  <c:v>1.39</c:v>
                </c:pt>
                <c:pt idx="2123">
                  <c:v>1.421</c:v>
                </c:pt>
                <c:pt idx="2124">
                  <c:v>1.4670000000000001</c:v>
                </c:pt>
                <c:pt idx="2125">
                  <c:v>1.5209999999999999</c:v>
                </c:pt>
                <c:pt idx="2126">
                  <c:v>1.5760000000000001</c:v>
                </c:pt>
                <c:pt idx="2127">
                  <c:v>1.627</c:v>
                </c:pt>
                <c:pt idx="2128">
                  <c:v>1.667</c:v>
                </c:pt>
                <c:pt idx="2129">
                  <c:v>1.6930000000000001</c:v>
                </c:pt>
                <c:pt idx="2130">
                  <c:v>1.7050000000000001</c:v>
                </c:pt>
                <c:pt idx="2131">
                  <c:v>1.706</c:v>
                </c:pt>
                <c:pt idx="2132">
                  <c:v>1.7030000000000001</c:v>
                </c:pt>
                <c:pt idx="2133">
                  <c:v>1.7030000000000001</c:v>
                </c:pt>
                <c:pt idx="2134">
                  <c:v>1.702</c:v>
                </c:pt>
                <c:pt idx="2135">
                  <c:v>1.7010000000000001</c:v>
                </c:pt>
                <c:pt idx="2136">
                  <c:v>1.6990000000000001</c:v>
                </c:pt>
                <c:pt idx="2137">
                  <c:v>1.696</c:v>
                </c:pt>
                <c:pt idx="2138">
                  <c:v>1.694</c:v>
                </c:pt>
                <c:pt idx="2139">
                  <c:v>1.6919999999999999</c:v>
                </c:pt>
                <c:pt idx="2140">
                  <c:v>1.69</c:v>
                </c:pt>
                <c:pt idx="2141">
                  <c:v>1.6890000000000001</c:v>
                </c:pt>
                <c:pt idx="2142">
                  <c:v>1.6890000000000001</c:v>
                </c:pt>
                <c:pt idx="2143">
                  <c:v>1.6890000000000001</c:v>
                </c:pt>
                <c:pt idx="2144">
                  <c:v>1.6890000000000001</c:v>
                </c:pt>
                <c:pt idx="2145">
                  <c:v>1.6890000000000001</c:v>
                </c:pt>
                <c:pt idx="2146">
                  <c:v>1.69</c:v>
                </c:pt>
                <c:pt idx="2147">
                  <c:v>1.69</c:v>
                </c:pt>
                <c:pt idx="2148">
                  <c:v>1.69</c:v>
                </c:pt>
                <c:pt idx="2149">
                  <c:v>1.6890000000000001</c:v>
                </c:pt>
                <c:pt idx="2150">
                  <c:v>1.6879999999999999</c:v>
                </c:pt>
                <c:pt idx="2151">
                  <c:v>1.6870000000000001</c:v>
                </c:pt>
                <c:pt idx="2152">
                  <c:v>1.6859999999999999</c:v>
                </c:pt>
                <c:pt idx="2153">
                  <c:v>1.6850000000000001</c:v>
                </c:pt>
                <c:pt idx="2154">
                  <c:v>1.6839999999999999</c:v>
                </c:pt>
                <c:pt idx="2155">
                  <c:v>1.6839999999999999</c:v>
                </c:pt>
                <c:pt idx="2156">
                  <c:v>1.6830000000000001</c:v>
                </c:pt>
                <c:pt idx="2157">
                  <c:v>1.6819999999999999</c:v>
                </c:pt>
                <c:pt idx="2158">
                  <c:v>1.6819999999999999</c:v>
                </c:pt>
                <c:pt idx="2159">
                  <c:v>1.681</c:v>
                </c:pt>
                <c:pt idx="2160">
                  <c:v>1.68</c:v>
                </c:pt>
                <c:pt idx="2161">
                  <c:v>1.6779999999999999</c:v>
                </c:pt>
                <c:pt idx="2162">
                  <c:v>1.661</c:v>
                </c:pt>
                <c:pt idx="2163">
                  <c:v>1.631</c:v>
                </c:pt>
                <c:pt idx="2164">
                  <c:v>1.605</c:v>
                </c:pt>
                <c:pt idx="2165">
                  <c:v>1.585</c:v>
                </c:pt>
                <c:pt idx="2166">
                  <c:v>1.57</c:v>
                </c:pt>
                <c:pt idx="2167">
                  <c:v>1.5589999999999999</c:v>
                </c:pt>
                <c:pt idx="2168">
                  <c:v>1.552</c:v>
                </c:pt>
                <c:pt idx="2169">
                  <c:v>1.546</c:v>
                </c:pt>
                <c:pt idx="2170">
                  <c:v>1.542</c:v>
                </c:pt>
                <c:pt idx="2171">
                  <c:v>1.54</c:v>
                </c:pt>
                <c:pt idx="2172">
                  <c:v>1.5409999999999999</c:v>
                </c:pt>
                <c:pt idx="2173">
                  <c:v>1.5409999999999999</c:v>
                </c:pt>
                <c:pt idx="2174">
                  <c:v>1.5409999999999999</c:v>
                </c:pt>
                <c:pt idx="2175">
                  <c:v>1.5409999999999999</c:v>
                </c:pt>
                <c:pt idx="2176">
                  <c:v>1.5389999999999999</c:v>
                </c:pt>
                <c:pt idx="2177">
                  <c:v>1.536</c:v>
                </c:pt>
                <c:pt idx="2178">
                  <c:v>1.536</c:v>
                </c:pt>
                <c:pt idx="2179">
                  <c:v>1.5369999999999999</c:v>
                </c:pt>
                <c:pt idx="2180">
                  <c:v>1.538</c:v>
                </c:pt>
                <c:pt idx="2181">
                  <c:v>1.54</c:v>
                </c:pt>
                <c:pt idx="2182">
                  <c:v>1.5429999999999999</c:v>
                </c:pt>
                <c:pt idx="2183">
                  <c:v>1.5449999999999999</c:v>
                </c:pt>
                <c:pt idx="2184">
                  <c:v>1.5469999999999999</c:v>
                </c:pt>
                <c:pt idx="2185">
                  <c:v>1.548</c:v>
                </c:pt>
                <c:pt idx="2186">
                  <c:v>1.5489999999999999</c:v>
                </c:pt>
                <c:pt idx="2187">
                  <c:v>1.5489999999999999</c:v>
                </c:pt>
                <c:pt idx="2188">
                  <c:v>1.55</c:v>
                </c:pt>
                <c:pt idx="2189">
                  <c:v>1.55</c:v>
                </c:pt>
                <c:pt idx="2190">
                  <c:v>1.5509999999999999</c:v>
                </c:pt>
                <c:pt idx="2191">
                  <c:v>1.5509999999999999</c:v>
                </c:pt>
                <c:pt idx="2192">
                  <c:v>1.552</c:v>
                </c:pt>
                <c:pt idx="2193">
                  <c:v>1.554</c:v>
                </c:pt>
                <c:pt idx="2194">
                  <c:v>1.585</c:v>
                </c:pt>
                <c:pt idx="2195">
                  <c:v>1.6120000000000001</c:v>
                </c:pt>
                <c:pt idx="2196">
                  <c:v>1.6319999999999999</c:v>
                </c:pt>
                <c:pt idx="2197">
                  <c:v>1.6419999999999999</c:v>
                </c:pt>
                <c:pt idx="2198">
                  <c:v>1.647</c:v>
                </c:pt>
                <c:pt idx="2199">
                  <c:v>1.653</c:v>
                </c:pt>
                <c:pt idx="2200">
                  <c:v>1.665</c:v>
                </c:pt>
                <c:pt idx="2201">
                  <c:v>1.6850000000000001</c:v>
                </c:pt>
                <c:pt idx="2202">
                  <c:v>1.7090000000000001</c:v>
                </c:pt>
                <c:pt idx="2203">
                  <c:v>1.732</c:v>
                </c:pt>
                <c:pt idx="2204">
                  <c:v>1.752</c:v>
                </c:pt>
                <c:pt idx="2205">
                  <c:v>1.772</c:v>
                </c:pt>
                <c:pt idx="2206">
                  <c:v>1.792</c:v>
                </c:pt>
                <c:pt idx="2207">
                  <c:v>1.8120000000000001</c:v>
                </c:pt>
                <c:pt idx="2208">
                  <c:v>1.8280000000000001</c:v>
                </c:pt>
                <c:pt idx="2209">
                  <c:v>1.839</c:v>
                </c:pt>
                <c:pt idx="2210">
                  <c:v>1.845</c:v>
                </c:pt>
                <c:pt idx="2211">
                  <c:v>1.847</c:v>
                </c:pt>
                <c:pt idx="2212">
                  <c:v>1.8460000000000001</c:v>
                </c:pt>
                <c:pt idx="2213">
                  <c:v>1.845</c:v>
                </c:pt>
                <c:pt idx="2214">
                  <c:v>1.8440000000000001</c:v>
                </c:pt>
                <c:pt idx="2215">
                  <c:v>1.8420000000000001</c:v>
                </c:pt>
                <c:pt idx="2216">
                  <c:v>1.84</c:v>
                </c:pt>
                <c:pt idx="2217">
                  <c:v>1.8380000000000001</c:v>
                </c:pt>
                <c:pt idx="2218">
                  <c:v>1.8380000000000001</c:v>
                </c:pt>
                <c:pt idx="2219">
                  <c:v>1.839</c:v>
                </c:pt>
                <c:pt idx="2220">
                  <c:v>1.843</c:v>
                </c:pt>
                <c:pt idx="2221">
                  <c:v>1.8480000000000001</c:v>
                </c:pt>
                <c:pt idx="2222">
                  <c:v>1.9790000000000001</c:v>
                </c:pt>
                <c:pt idx="2223">
                  <c:v>2.08</c:v>
                </c:pt>
                <c:pt idx="2224">
                  <c:v>2.15</c:v>
                </c:pt>
                <c:pt idx="2225">
                  <c:v>2.206</c:v>
                </c:pt>
                <c:pt idx="2226">
                  <c:v>2.254</c:v>
                </c:pt>
                <c:pt idx="2227">
                  <c:v>2.2810000000000001</c:v>
                </c:pt>
                <c:pt idx="2228">
                  <c:v>2.2789999999999999</c:v>
                </c:pt>
                <c:pt idx="2229">
                  <c:v>2.278</c:v>
                </c:pt>
                <c:pt idx="2230">
                  <c:v>2.2770000000000001</c:v>
                </c:pt>
                <c:pt idx="2231">
                  <c:v>2.2759999999999998</c:v>
                </c:pt>
                <c:pt idx="2232">
                  <c:v>2.2749999999999999</c:v>
                </c:pt>
                <c:pt idx="2233">
                  <c:v>2.2730000000000001</c:v>
                </c:pt>
                <c:pt idx="2234">
                  <c:v>2.27</c:v>
                </c:pt>
                <c:pt idx="2235">
                  <c:v>2.2669999999999999</c:v>
                </c:pt>
                <c:pt idx="2236">
                  <c:v>2.2650000000000001</c:v>
                </c:pt>
                <c:pt idx="2237">
                  <c:v>2.262</c:v>
                </c:pt>
                <c:pt idx="2238">
                  <c:v>2.2559999999999998</c:v>
                </c:pt>
                <c:pt idx="2239">
                  <c:v>2.2480000000000002</c:v>
                </c:pt>
                <c:pt idx="2240">
                  <c:v>2.2440000000000002</c:v>
                </c:pt>
                <c:pt idx="2241">
                  <c:v>2.2440000000000002</c:v>
                </c:pt>
                <c:pt idx="2242">
                  <c:v>2.2469999999999999</c:v>
                </c:pt>
                <c:pt idx="2243">
                  <c:v>2.246</c:v>
                </c:pt>
                <c:pt idx="2244">
                  <c:v>2.242</c:v>
                </c:pt>
                <c:pt idx="2245">
                  <c:v>2.238</c:v>
                </c:pt>
                <c:pt idx="2246">
                  <c:v>2.234</c:v>
                </c:pt>
                <c:pt idx="2247">
                  <c:v>2.23</c:v>
                </c:pt>
                <c:pt idx="2248">
                  <c:v>2.226</c:v>
                </c:pt>
                <c:pt idx="2249">
                  <c:v>2.177</c:v>
                </c:pt>
                <c:pt idx="2250">
                  <c:v>2.1349999999999998</c:v>
                </c:pt>
                <c:pt idx="2251">
                  <c:v>2.1110000000000002</c:v>
                </c:pt>
                <c:pt idx="2252">
                  <c:v>2.0840000000000001</c:v>
                </c:pt>
                <c:pt idx="2253">
                  <c:v>2.077</c:v>
                </c:pt>
                <c:pt idx="2254">
                  <c:v>2.093</c:v>
                </c:pt>
                <c:pt idx="2255">
                  <c:v>2.0939999999999999</c:v>
                </c:pt>
                <c:pt idx="2256">
                  <c:v>2.0950000000000002</c:v>
                </c:pt>
                <c:pt idx="2257">
                  <c:v>2.0960000000000001</c:v>
                </c:pt>
                <c:pt idx="2258">
                  <c:v>2.0950000000000002</c:v>
                </c:pt>
                <c:pt idx="2259">
                  <c:v>2.0939999999999999</c:v>
                </c:pt>
                <c:pt idx="2260">
                  <c:v>2.093</c:v>
                </c:pt>
                <c:pt idx="2261">
                  <c:v>2.0910000000000002</c:v>
                </c:pt>
                <c:pt idx="2262">
                  <c:v>2.0910000000000002</c:v>
                </c:pt>
                <c:pt idx="2263">
                  <c:v>2.0950000000000002</c:v>
                </c:pt>
                <c:pt idx="2264">
                  <c:v>2.0990000000000002</c:v>
                </c:pt>
                <c:pt idx="2265">
                  <c:v>2.101</c:v>
                </c:pt>
                <c:pt idx="2266">
                  <c:v>2.1030000000000002</c:v>
                </c:pt>
                <c:pt idx="2267">
                  <c:v>2.105</c:v>
                </c:pt>
                <c:pt idx="2268">
                  <c:v>2.1110000000000002</c:v>
                </c:pt>
                <c:pt idx="2269">
                  <c:v>2.12</c:v>
                </c:pt>
                <c:pt idx="2270">
                  <c:v>2.1309999999999998</c:v>
                </c:pt>
                <c:pt idx="2271">
                  <c:v>2.1419999999999999</c:v>
                </c:pt>
                <c:pt idx="2272">
                  <c:v>2.4910000000000001</c:v>
                </c:pt>
                <c:pt idx="2273">
                  <c:v>2.6989999999999998</c:v>
                </c:pt>
                <c:pt idx="2274">
                  <c:v>2.7770000000000001</c:v>
                </c:pt>
                <c:pt idx="2275">
                  <c:v>2.7650000000000001</c:v>
                </c:pt>
                <c:pt idx="2276">
                  <c:v>2.762</c:v>
                </c:pt>
                <c:pt idx="2277">
                  <c:v>2.7589999999999999</c:v>
                </c:pt>
                <c:pt idx="2278">
                  <c:v>2.7570000000000001</c:v>
                </c:pt>
                <c:pt idx="2279">
                  <c:v>2.7559999999999998</c:v>
                </c:pt>
                <c:pt idx="2280">
                  <c:v>2.7549999999999999</c:v>
                </c:pt>
                <c:pt idx="2281">
                  <c:v>2.7530000000000001</c:v>
                </c:pt>
                <c:pt idx="2282">
                  <c:v>2.75</c:v>
                </c:pt>
                <c:pt idx="2283">
                  <c:v>2.7440000000000002</c:v>
                </c:pt>
                <c:pt idx="2284">
                  <c:v>2.738</c:v>
                </c:pt>
                <c:pt idx="2285">
                  <c:v>2.734</c:v>
                </c:pt>
                <c:pt idx="2286">
                  <c:v>2.7309999999999999</c:v>
                </c:pt>
                <c:pt idx="2287">
                  <c:v>2.7269999999999999</c:v>
                </c:pt>
                <c:pt idx="2288">
                  <c:v>2.7229999999999999</c:v>
                </c:pt>
                <c:pt idx="2289">
                  <c:v>2.72</c:v>
                </c:pt>
                <c:pt idx="2290">
                  <c:v>2.718</c:v>
                </c:pt>
                <c:pt idx="2291">
                  <c:v>2.7160000000000002</c:v>
                </c:pt>
                <c:pt idx="2292">
                  <c:v>2.7120000000000002</c:v>
                </c:pt>
                <c:pt idx="2293">
                  <c:v>2.71</c:v>
                </c:pt>
                <c:pt idx="2294">
                  <c:v>2.7080000000000002</c:v>
                </c:pt>
                <c:pt idx="2295">
                  <c:v>2.706</c:v>
                </c:pt>
                <c:pt idx="2296">
                  <c:v>2.706</c:v>
                </c:pt>
                <c:pt idx="2297">
                  <c:v>2.7050000000000001</c:v>
                </c:pt>
                <c:pt idx="2298">
                  <c:v>2.7040000000000002</c:v>
                </c:pt>
                <c:pt idx="2299">
                  <c:v>2.7050000000000001</c:v>
                </c:pt>
                <c:pt idx="2300">
                  <c:v>2.7050000000000001</c:v>
                </c:pt>
                <c:pt idx="2301">
                  <c:v>2.7050000000000001</c:v>
                </c:pt>
                <c:pt idx="2302">
                  <c:v>2.7050000000000001</c:v>
                </c:pt>
                <c:pt idx="2303">
                  <c:v>2.7050000000000001</c:v>
                </c:pt>
                <c:pt idx="2304">
                  <c:v>2.7050000000000001</c:v>
                </c:pt>
                <c:pt idx="2305">
                  <c:v>2.7050000000000001</c:v>
                </c:pt>
                <c:pt idx="2306">
                  <c:v>2.706</c:v>
                </c:pt>
                <c:pt idx="2307">
                  <c:v>2.7050000000000001</c:v>
                </c:pt>
                <c:pt idx="2308">
                  <c:v>2.7050000000000001</c:v>
                </c:pt>
                <c:pt idx="2309">
                  <c:v>2.7050000000000001</c:v>
                </c:pt>
                <c:pt idx="2310">
                  <c:v>2.706</c:v>
                </c:pt>
                <c:pt idx="2311">
                  <c:v>2.7109999999999999</c:v>
                </c:pt>
                <c:pt idx="2312">
                  <c:v>2.7210000000000001</c:v>
                </c:pt>
                <c:pt idx="2313">
                  <c:v>2.7360000000000002</c:v>
                </c:pt>
                <c:pt idx="2314">
                  <c:v>2.754</c:v>
                </c:pt>
                <c:pt idx="2315">
                  <c:v>3.3109999999999999</c:v>
                </c:pt>
                <c:pt idx="2316">
                  <c:v>3.633</c:v>
                </c:pt>
                <c:pt idx="2317">
                  <c:v>3.8450000000000002</c:v>
                </c:pt>
                <c:pt idx="2318">
                  <c:v>4.01</c:v>
                </c:pt>
                <c:pt idx="2319">
                  <c:v>4.1289999999999996</c:v>
                </c:pt>
                <c:pt idx="2320">
                  <c:v>4.1909999999999998</c:v>
                </c:pt>
                <c:pt idx="2321">
                  <c:v>4.2119999999999997</c:v>
                </c:pt>
                <c:pt idx="2322">
                  <c:v>4.234</c:v>
                </c:pt>
                <c:pt idx="2323">
                  <c:v>4.2880000000000003</c:v>
                </c:pt>
                <c:pt idx="2324">
                  <c:v>4.3810000000000002</c:v>
                </c:pt>
                <c:pt idx="2325">
                  <c:v>4.4889999999999999</c:v>
                </c:pt>
                <c:pt idx="2326">
                  <c:v>4.5780000000000003</c:v>
                </c:pt>
                <c:pt idx="2327">
                  <c:v>4.625</c:v>
                </c:pt>
                <c:pt idx="2328">
                  <c:v>4.633</c:v>
                </c:pt>
                <c:pt idx="2329">
                  <c:v>4.6269999999999998</c:v>
                </c:pt>
                <c:pt idx="2330">
                  <c:v>4.6239999999999997</c:v>
                </c:pt>
                <c:pt idx="2331">
                  <c:v>4.62</c:v>
                </c:pt>
                <c:pt idx="2332">
                  <c:v>4.6150000000000002</c:v>
                </c:pt>
                <c:pt idx="2333">
                  <c:v>4.6079999999999997</c:v>
                </c:pt>
                <c:pt idx="2334">
                  <c:v>4.6020000000000003</c:v>
                </c:pt>
                <c:pt idx="2335">
                  <c:v>4.5990000000000002</c:v>
                </c:pt>
                <c:pt idx="2336">
                  <c:v>4.5970000000000004</c:v>
                </c:pt>
                <c:pt idx="2337">
                  <c:v>4.5960000000000001</c:v>
                </c:pt>
                <c:pt idx="2338">
                  <c:v>4.5970000000000004</c:v>
                </c:pt>
                <c:pt idx="2339">
                  <c:v>4.5970000000000004</c:v>
                </c:pt>
                <c:pt idx="2340">
                  <c:v>4.5960000000000001</c:v>
                </c:pt>
                <c:pt idx="2341">
                  <c:v>4.5960000000000001</c:v>
                </c:pt>
                <c:pt idx="2342">
                  <c:v>4.5960000000000001</c:v>
                </c:pt>
                <c:pt idx="2343">
                  <c:v>4.5960000000000001</c:v>
                </c:pt>
                <c:pt idx="2344">
                  <c:v>4.5949999999999998</c:v>
                </c:pt>
                <c:pt idx="2345">
                  <c:v>4.593</c:v>
                </c:pt>
                <c:pt idx="2346">
                  <c:v>4.5880000000000001</c:v>
                </c:pt>
                <c:pt idx="2347">
                  <c:v>4.58</c:v>
                </c:pt>
                <c:pt idx="2348">
                  <c:v>4.5670000000000002</c:v>
                </c:pt>
                <c:pt idx="2349">
                  <c:v>4.5510000000000002</c:v>
                </c:pt>
                <c:pt idx="2350">
                  <c:v>4.5350000000000001</c:v>
                </c:pt>
                <c:pt idx="2351">
                  <c:v>4.5190000000000001</c:v>
                </c:pt>
                <c:pt idx="2352">
                  <c:v>4.5039999999999996</c:v>
                </c:pt>
                <c:pt idx="2353">
                  <c:v>4.4909999999999997</c:v>
                </c:pt>
                <c:pt idx="2354">
                  <c:v>4.4779999999999998</c:v>
                </c:pt>
                <c:pt idx="2355">
                  <c:v>4.4669999999999996</c:v>
                </c:pt>
                <c:pt idx="2356">
                  <c:v>4.1779999999999999</c:v>
                </c:pt>
                <c:pt idx="2357">
                  <c:v>3.9809999999999999</c:v>
                </c:pt>
                <c:pt idx="2358">
                  <c:v>3.8519999999999999</c:v>
                </c:pt>
                <c:pt idx="2359">
                  <c:v>3.8</c:v>
                </c:pt>
                <c:pt idx="2360">
                  <c:v>3.8140000000000001</c:v>
                </c:pt>
                <c:pt idx="2361">
                  <c:v>3.8170000000000002</c:v>
                </c:pt>
                <c:pt idx="2362">
                  <c:v>3.823</c:v>
                </c:pt>
                <c:pt idx="2363">
                  <c:v>3.8359999999999999</c:v>
                </c:pt>
                <c:pt idx="2364">
                  <c:v>3.8540000000000001</c:v>
                </c:pt>
                <c:pt idx="2365">
                  <c:v>3.8769999999999998</c:v>
                </c:pt>
                <c:pt idx="2366">
                  <c:v>4.2699999999999996</c:v>
                </c:pt>
                <c:pt idx="2367">
                  <c:v>4.7300000000000004</c:v>
                </c:pt>
                <c:pt idx="2368">
                  <c:v>5.0190000000000001</c:v>
                </c:pt>
                <c:pt idx="2369">
                  <c:v>5.2370000000000001</c:v>
                </c:pt>
                <c:pt idx="2370">
                  <c:v>5.41</c:v>
                </c:pt>
                <c:pt idx="2371">
                  <c:v>5.5460000000000003</c:v>
                </c:pt>
                <c:pt idx="2372">
                  <c:v>5.649</c:v>
                </c:pt>
                <c:pt idx="2373">
                  <c:v>5.7009999999999996</c:v>
                </c:pt>
                <c:pt idx="2374">
                  <c:v>5.681</c:v>
                </c:pt>
                <c:pt idx="2375">
                  <c:v>5.665</c:v>
                </c:pt>
                <c:pt idx="2376">
                  <c:v>5.64</c:v>
                </c:pt>
                <c:pt idx="2377">
                  <c:v>5.6139999999999999</c:v>
                </c:pt>
                <c:pt idx="2378">
                  <c:v>5.5890000000000004</c:v>
                </c:pt>
                <c:pt idx="2379">
                  <c:v>5.5659999999999998</c:v>
                </c:pt>
                <c:pt idx="2380">
                  <c:v>5.5549999999999997</c:v>
                </c:pt>
                <c:pt idx="2381">
                  <c:v>5.5540000000000003</c:v>
                </c:pt>
                <c:pt idx="2382">
                  <c:v>5.5620000000000003</c:v>
                </c:pt>
                <c:pt idx="2383">
                  <c:v>5.57</c:v>
                </c:pt>
                <c:pt idx="2384">
                  <c:v>5.5750000000000002</c:v>
                </c:pt>
                <c:pt idx="2385">
                  <c:v>5.6529999999999996</c:v>
                </c:pt>
                <c:pt idx="2386">
                  <c:v>5.6539999999999999</c:v>
                </c:pt>
                <c:pt idx="2387">
                  <c:v>5.5789999999999997</c:v>
                </c:pt>
                <c:pt idx="2388">
                  <c:v>5.57</c:v>
                </c:pt>
                <c:pt idx="2389">
                  <c:v>5.56</c:v>
                </c:pt>
                <c:pt idx="2390">
                  <c:v>5.5510000000000002</c:v>
                </c:pt>
                <c:pt idx="2391">
                  <c:v>5.5430000000000001</c:v>
                </c:pt>
                <c:pt idx="2392">
                  <c:v>5.5359999999999996</c:v>
                </c:pt>
                <c:pt idx="2393">
                  <c:v>5.3019999999999996</c:v>
                </c:pt>
                <c:pt idx="2394">
                  <c:v>5.1559999999999997</c:v>
                </c:pt>
                <c:pt idx="2395">
                  <c:v>5.1100000000000003</c:v>
                </c:pt>
                <c:pt idx="2396">
                  <c:v>5.1150000000000002</c:v>
                </c:pt>
                <c:pt idx="2397">
                  <c:v>5.1159999999999997</c:v>
                </c:pt>
                <c:pt idx="2398">
                  <c:v>5.117</c:v>
                </c:pt>
                <c:pt idx="2399">
                  <c:v>5.1180000000000003</c:v>
                </c:pt>
                <c:pt idx="2400">
                  <c:v>5.1210000000000004</c:v>
                </c:pt>
                <c:pt idx="2401">
                  <c:v>5.1230000000000002</c:v>
                </c:pt>
                <c:pt idx="2402">
                  <c:v>5.1239999999999997</c:v>
                </c:pt>
                <c:pt idx="2403">
                  <c:v>5.1260000000000003</c:v>
                </c:pt>
                <c:pt idx="2404">
                  <c:v>5.1269999999999998</c:v>
                </c:pt>
                <c:pt idx="2405">
                  <c:v>5.1289999999999996</c:v>
                </c:pt>
                <c:pt idx="2406">
                  <c:v>5.13</c:v>
                </c:pt>
                <c:pt idx="2407">
                  <c:v>5.1310000000000002</c:v>
                </c:pt>
                <c:pt idx="2408">
                  <c:v>5.133</c:v>
                </c:pt>
                <c:pt idx="2409">
                  <c:v>5.1349999999999998</c:v>
                </c:pt>
                <c:pt idx="2410">
                  <c:v>5.1379999999999999</c:v>
                </c:pt>
                <c:pt idx="2411">
                  <c:v>5.1429999999999998</c:v>
                </c:pt>
                <c:pt idx="2412">
                  <c:v>5.1509999999999998</c:v>
                </c:pt>
                <c:pt idx="2413">
                  <c:v>5.1609999999999996</c:v>
                </c:pt>
                <c:pt idx="2414">
                  <c:v>5.1740000000000004</c:v>
                </c:pt>
                <c:pt idx="2415">
                  <c:v>5.609</c:v>
                </c:pt>
                <c:pt idx="2416">
                  <c:v>5.9109999999999996</c:v>
                </c:pt>
                <c:pt idx="2417">
                  <c:v>6.1109999999999998</c:v>
                </c:pt>
                <c:pt idx="2418">
                  <c:v>6.2409999999999997</c:v>
                </c:pt>
                <c:pt idx="2419">
                  <c:v>6.3259999999999996</c:v>
                </c:pt>
                <c:pt idx="2420">
                  <c:v>6.3869999999999996</c:v>
                </c:pt>
                <c:pt idx="2421">
                  <c:v>6.4359999999999999</c:v>
                </c:pt>
                <c:pt idx="2422">
                  <c:v>6.4749999999999996</c:v>
                </c:pt>
                <c:pt idx="2423">
                  <c:v>6.4969999999999999</c:v>
                </c:pt>
                <c:pt idx="2424">
                  <c:v>6.4969999999999999</c:v>
                </c:pt>
                <c:pt idx="2425">
                  <c:v>6.4960000000000004</c:v>
                </c:pt>
                <c:pt idx="2426">
                  <c:v>6.4950000000000001</c:v>
                </c:pt>
                <c:pt idx="2427">
                  <c:v>6.4950000000000001</c:v>
                </c:pt>
                <c:pt idx="2428">
                  <c:v>6.4960000000000004</c:v>
                </c:pt>
                <c:pt idx="2429">
                  <c:v>6.4969999999999999</c:v>
                </c:pt>
                <c:pt idx="2430">
                  <c:v>6.5350000000000001</c:v>
                </c:pt>
                <c:pt idx="2431">
                  <c:v>6.5330000000000004</c:v>
                </c:pt>
                <c:pt idx="2432">
                  <c:v>6.532</c:v>
                </c:pt>
                <c:pt idx="2433">
                  <c:v>6.5279999999999996</c:v>
                </c:pt>
                <c:pt idx="2434">
                  <c:v>6.5229999999999997</c:v>
                </c:pt>
                <c:pt idx="2435">
                  <c:v>6.5170000000000003</c:v>
                </c:pt>
                <c:pt idx="2436">
                  <c:v>6.5119999999999996</c:v>
                </c:pt>
                <c:pt idx="2437">
                  <c:v>6.508</c:v>
                </c:pt>
                <c:pt idx="2438">
                  <c:v>6.5069999999999997</c:v>
                </c:pt>
                <c:pt idx="2439">
                  <c:v>6.5060000000000002</c:v>
                </c:pt>
                <c:pt idx="2440">
                  <c:v>6.5049999999999999</c:v>
                </c:pt>
                <c:pt idx="2441">
                  <c:v>6.5030000000000001</c:v>
                </c:pt>
                <c:pt idx="2442">
                  <c:v>6.4980000000000002</c:v>
                </c:pt>
                <c:pt idx="2443">
                  <c:v>6.4909999999999997</c:v>
                </c:pt>
                <c:pt idx="2444">
                  <c:v>6.4859999999999998</c:v>
                </c:pt>
                <c:pt idx="2445">
                  <c:v>6.4829999999999997</c:v>
                </c:pt>
                <c:pt idx="2446">
                  <c:v>6.4809999999999999</c:v>
                </c:pt>
                <c:pt idx="2447">
                  <c:v>6.4809999999999999</c:v>
                </c:pt>
                <c:pt idx="2448">
                  <c:v>6.4820000000000002</c:v>
                </c:pt>
                <c:pt idx="2449">
                  <c:v>6.4829999999999997</c:v>
                </c:pt>
                <c:pt idx="2450">
                  <c:v>6.4850000000000003</c:v>
                </c:pt>
                <c:pt idx="2451">
                  <c:v>6.4859999999999998</c:v>
                </c:pt>
                <c:pt idx="2452">
                  <c:v>6.4870000000000001</c:v>
                </c:pt>
                <c:pt idx="2453">
                  <c:v>6.4889999999999999</c:v>
                </c:pt>
                <c:pt idx="2454">
                  <c:v>6.49</c:v>
                </c:pt>
                <c:pt idx="2455">
                  <c:v>6.4909999999999997</c:v>
                </c:pt>
                <c:pt idx="2456">
                  <c:v>6.4930000000000003</c:v>
                </c:pt>
                <c:pt idx="2457">
                  <c:v>6.4980000000000002</c:v>
                </c:pt>
                <c:pt idx="2458">
                  <c:v>6.5060000000000002</c:v>
                </c:pt>
                <c:pt idx="2459">
                  <c:v>6.516</c:v>
                </c:pt>
                <c:pt idx="2460">
                  <c:v>6.5259999999999998</c:v>
                </c:pt>
                <c:pt idx="2461">
                  <c:v>6.5339999999999998</c:v>
                </c:pt>
                <c:pt idx="2462">
                  <c:v>6.6630000000000003</c:v>
                </c:pt>
                <c:pt idx="2463">
                  <c:v>6.6520000000000001</c:v>
                </c:pt>
                <c:pt idx="2464">
                  <c:v>6.6479999999999997</c:v>
                </c:pt>
                <c:pt idx="2465">
                  <c:v>6.6429999999999998</c:v>
                </c:pt>
                <c:pt idx="2466">
                  <c:v>6.6379999999999999</c:v>
                </c:pt>
                <c:pt idx="2467">
                  <c:v>6.633</c:v>
                </c:pt>
                <c:pt idx="2468">
                  <c:v>6.63</c:v>
                </c:pt>
                <c:pt idx="2469">
                  <c:v>6.6280000000000001</c:v>
                </c:pt>
                <c:pt idx="2470">
                  <c:v>6.6269999999999998</c:v>
                </c:pt>
                <c:pt idx="2471">
                  <c:v>6.6260000000000003</c:v>
                </c:pt>
                <c:pt idx="2472">
                  <c:v>6.6239999999999997</c:v>
                </c:pt>
                <c:pt idx="2473">
                  <c:v>6.617</c:v>
                </c:pt>
                <c:pt idx="2474">
                  <c:v>6.6059999999999999</c:v>
                </c:pt>
                <c:pt idx="2475">
                  <c:v>6.5910000000000002</c:v>
                </c:pt>
                <c:pt idx="2476">
                  <c:v>6.58</c:v>
                </c:pt>
                <c:pt idx="2477">
                  <c:v>6.5780000000000003</c:v>
                </c:pt>
                <c:pt idx="2478">
                  <c:v>6.5819999999999999</c:v>
                </c:pt>
                <c:pt idx="2479">
                  <c:v>6.5860000000000003</c:v>
                </c:pt>
                <c:pt idx="2480">
                  <c:v>6.5860000000000003</c:v>
                </c:pt>
                <c:pt idx="2481">
                  <c:v>6.5860000000000003</c:v>
                </c:pt>
                <c:pt idx="2482">
                  <c:v>6.585</c:v>
                </c:pt>
                <c:pt idx="2483">
                  <c:v>6.5819999999999999</c:v>
                </c:pt>
                <c:pt idx="2484">
                  <c:v>6.577</c:v>
                </c:pt>
                <c:pt idx="2485">
                  <c:v>6.57</c:v>
                </c:pt>
                <c:pt idx="2486">
                  <c:v>6.5629999999999997</c:v>
                </c:pt>
                <c:pt idx="2487">
                  <c:v>6.5570000000000004</c:v>
                </c:pt>
                <c:pt idx="2488">
                  <c:v>6.5510000000000002</c:v>
                </c:pt>
                <c:pt idx="2489">
                  <c:v>6.5449999999999999</c:v>
                </c:pt>
                <c:pt idx="2490">
                  <c:v>6.4939999999999998</c:v>
                </c:pt>
                <c:pt idx="2491">
                  <c:v>6.5190000000000001</c:v>
                </c:pt>
                <c:pt idx="2492">
                  <c:v>6.524</c:v>
                </c:pt>
                <c:pt idx="2493">
                  <c:v>6.5350000000000001</c:v>
                </c:pt>
                <c:pt idx="2494">
                  <c:v>6.5510000000000002</c:v>
                </c:pt>
                <c:pt idx="2495">
                  <c:v>6.569</c:v>
                </c:pt>
                <c:pt idx="2496">
                  <c:v>7.1269999999999998</c:v>
                </c:pt>
                <c:pt idx="2497">
                  <c:v>7.452</c:v>
                </c:pt>
                <c:pt idx="2498">
                  <c:v>7.6449999999999996</c:v>
                </c:pt>
                <c:pt idx="2499">
                  <c:v>7.7770000000000001</c:v>
                </c:pt>
                <c:pt idx="2500">
                  <c:v>7.8819999999999997</c:v>
                </c:pt>
                <c:pt idx="2501">
                  <c:v>7.968</c:v>
                </c:pt>
                <c:pt idx="2502">
                  <c:v>8.032</c:v>
                </c:pt>
                <c:pt idx="2503">
                  <c:v>8.0749999999999993</c:v>
                </c:pt>
                <c:pt idx="2504">
                  <c:v>8.093</c:v>
                </c:pt>
                <c:pt idx="2505">
                  <c:v>8.09</c:v>
                </c:pt>
                <c:pt idx="2506">
                  <c:v>8.0879999999999992</c:v>
                </c:pt>
                <c:pt idx="2507">
                  <c:v>8.0879999999999992</c:v>
                </c:pt>
                <c:pt idx="2508">
                  <c:v>8.0879999999999992</c:v>
                </c:pt>
                <c:pt idx="2509">
                  <c:v>8.0890000000000004</c:v>
                </c:pt>
                <c:pt idx="2510">
                  <c:v>8.0879999999999992</c:v>
                </c:pt>
                <c:pt idx="2511">
                  <c:v>8.0869999999999997</c:v>
                </c:pt>
                <c:pt idx="2512">
                  <c:v>8.0830000000000002</c:v>
                </c:pt>
                <c:pt idx="2513">
                  <c:v>8.0779999999999994</c:v>
                </c:pt>
                <c:pt idx="2514">
                  <c:v>8.0730000000000004</c:v>
                </c:pt>
                <c:pt idx="2515">
                  <c:v>8.0690000000000008</c:v>
                </c:pt>
                <c:pt idx="2516">
                  <c:v>8.0690000000000008</c:v>
                </c:pt>
                <c:pt idx="2517">
                  <c:v>8.07</c:v>
                </c:pt>
                <c:pt idx="2518">
                  <c:v>8.0739999999999998</c:v>
                </c:pt>
                <c:pt idx="2519">
                  <c:v>8.0790000000000006</c:v>
                </c:pt>
                <c:pt idx="2520">
                  <c:v>8.0839999999999996</c:v>
                </c:pt>
                <c:pt idx="2521">
                  <c:v>8.09</c:v>
                </c:pt>
                <c:pt idx="2522">
                  <c:v>8.1590000000000007</c:v>
                </c:pt>
                <c:pt idx="2523">
                  <c:v>8.218</c:v>
                </c:pt>
                <c:pt idx="2524">
                  <c:v>8.2149999999999999</c:v>
                </c:pt>
                <c:pt idx="2525">
                  <c:v>8.2129999999999992</c:v>
                </c:pt>
                <c:pt idx="2526">
                  <c:v>8.2100000000000009</c:v>
                </c:pt>
                <c:pt idx="2527">
                  <c:v>8.2059999999999995</c:v>
                </c:pt>
                <c:pt idx="2528">
                  <c:v>8.2010000000000005</c:v>
                </c:pt>
                <c:pt idx="2529">
                  <c:v>8.1959999999999997</c:v>
                </c:pt>
                <c:pt idx="2530">
                  <c:v>8.1890000000000001</c:v>
                </c:pt>
                <c:pt idx="2531">
                  <c:v>8.1820000000000004</c:v>
                </c:pt>
                <c:pt idx="2532">
                  <c:v>8.1760000000000002</c:v>
                </c:pt>
                <c:pt idx="2533">
                  <c:v>8.17</c:v>
                </c:pt>
                <c:pt idx="2534">
                  <c:v>8.1660000000000004</c:v>
                </c:pt>
                <c:pt idx="2535">
                  <c:v>8.1609999999999996</c:v>
                </c:pt>
                <c:pt idx="2536">
                  <c:v>8.1530000000000005</c:v>
                </c:pt>
                <c:pt idx="2537">
                  <c:v>8.1430000000000007</c:v>
                </c:pt>
                <c:pt idx="2538">
                  <c:v>8.1289999999999996</c:v>
                </c:pt>
                <c:pt idx="2539">
                  <c:v>8.1150000000000002</c:v>
                </c:pt>
                <c:pt idx="2540">
                  <c:v>8.1</c:v>
                </c:pt>
                <c:pt idx="2541">
                  <c:v>8.0879999999999992</c:v>
                </c:pt>
                <c:pt idx="2542">
                  <c:v>7.8639999999999999</c:v>
                </c:pt>
                <c:pt idx="2543">
                  <c:v>7.907</c:v>
                </c:pt>
                <c:pt idx="2544">
                  <c:v>7.9180000000000001</c:v>
                </c:pt>
                <c:pt idx="2545">
                  <c:v>7.9340000000000002</c:v>
                </c:pt>
                <c:pt idx="2546">
                  <c:v>7.952</c:v>
                </c:pt>
                <c:pt idx="2547">
                  <c:v>7.9690000000000003</c:v>
                </c:pt>
                <c:pt idx="2548">
                  <c:v>8.4060000000000006</c:v>
                </c:pt>
                <c:pt idx="2549">
                  <c:v>8.6609999999999996</c:v>
                </c:pt>
                <c:pt idx="2550">
                  <c:v>8.8049999999999997</c:v>
                </c:pt>
                <c:pt idx="2551">
                  <c:v>8.891</c:v>
                </c:pt>
                <c:pt idx="2552">
                  <c:v>8.9629999999999992</c:v>
                </c:pt>
                <c:pt idx="2553">
                  <c:v>9.0470000000000006</c:v>
                </c:pt>
                <c:pt idx="2554">
                  <c:v>9.1379999999999999</c:v>
                </c:pt>
                <c:pt idx="2555">
                  <c:v>9.2050000000000001</c:v>
                </c:pt>
                <c:pt idx="2556">
                  <c:v>9.2070000000000007</c:v>
                </c:pt>
                <c:pt idx="2557">
                  <c:v>9.16</c:v>
                </c:pt>
                <c:pt idx="2558">
                  <c:v>9.15</c:v>
                </c:pt>
                <c:pt idx="2559">
                  <c:v>9.1379999999999999</c:v>
                </c:pt>
                <c:pt idx="2560">
                  <c:v>9.1280000000000001</c:v>
                </c:pt>
                <c:pt idx="2561">
                  <c:v>9.125</c:v>
                </c:pt>
                <c:pt idx="2562">
                  <c:v>9.1289999999999996</c:v>
                </c:pt>
                <c:pt idx="2563">
                  <c:v>9.1379999999999999</c:v>
                </c:pt>
                <c:pt idx="2564">
                  <c:v>9.1479999999999997</c:v>
                </c:pt>
                <c:pt idx="2565">
                  <c:v>9.1579999999999995</c:v>
                </c:pt>
                <c:pt idx="2566">
                  <c:v>9.1660000000000004</c:v>
                </c:pt>
                <c:pt idx="2567">
                  <c:v>9.3940000000000001</c:v>
                </c:pt>
                <c:pt idx="2568">
                  <c:v>9.5579999999999998</c:v>
                </c:pt>
                <c:pt idx="2569">
                  <c:v>9.6829999999999998</c:v>
                </c:pt>
                <c:pt idx="2570">
                  <c:v>9.7729999999999997</c:v>
                </c:pt>
                <c:pt idx="2571">
                  <c:v>9.8230000000000004</c:v>
                </c:pt>
                <c:pt idx="2572">
                  <c:v>9.8209999999999997</c:v>
                </c:pt>
                <c:pt idx="2573">
                  <c:v>9.8179999999999996</c:v>
                </c:pt>
                <c:pt idx="2574">
                  <c:v>9.8109999999999999</c:v>
                </c:pt>
                <c:pt idx="2575">
                  <c:v>9.8010000000000002</c:v>
                </c:pt>
                <c:pt idx="2576">
                  <c:v>9.7880000000000003</c:v>
                </c:pt>
                <c:pt idx="2577">
                  <c:v>9.7729999999999997</c:v>
                </c:pt>
                <c:pt idx="2578">
                  <c:v>9.76</c:v>
                </c:pt>
                <c:pt idx="2579">
                  <c:v>9.75</c:v>
                </c:pt>
                <c:pt idx="2580">
                  <c:v>9.7430000000000003</c:v>
                </c:pt>
                <c:pt idx="2581">
                  <c:v>9.7379999999999995</c:v>
                </c:pt>
                <c:pt idx="2582">
                  <c:v>9.7360000000000007</c:v>
                </c:pt>
                <c:pt idx="2583">
                  <c:v>9.7390000000000008</c:v>
                </c:pt>
                <c:pt idx="2584">
                  <c:v>9.8610000000000007</c:v>
                </c:pt>
                <c:pt idx="2585">
                  <c:v>10.122</c:v>
                </c:pt>
                <c:pt idx="2586">
                  <c:v>10.377000000000001</c:v>
                </c:pt>
                <c:pt idx="2587">
                  <c:v>10.631</c:v>
                </c:pt>
                <c:pt idx="2588">
                  <c:v>10.853999999999999</c:v>
                </c:pt>
                <c:pt idx="2589">
                  <c:v>11.012</c:v>
                </c:pt>
                <c:pt idx="2590">
                  <c:v>11.109</c:v>
                </c:pt>
                <c:pt idx="2591">
                  <c:v>11.17</c:v>
                </c:pt>
                <c:pt idx="2592">
                  <c:v>11.212999999999999</c:v>
                </c:pt>
                <c:pt idx="2593">
                  <c:v>11.241</c:v>
                </c:pt>
                <c:pt idx="2594">
                  <c:v>11.252000000000001</c:v>
                </c:pt>
                <c:pt idx="2595">
                  <c:v>11.254</c:v>
                </c:pt>
                <c:pt idx="2596">
                  <c:v>11.254</c:v>
                </c:pt>
                <c:pt idx="2597">
                  <c:v>11.254</c:v>
                </c:pt>
                <c:pt idx="2598">
                  <c:v>11.257999999999999</c:v>
                </c:pt>
                <c:pt idx="2599">
                  <c:v>11.273999999999999</c:v>
                </c:pt>
                <c:pt idx="2600">
                  <c:v>11.276999999999999</c:v>
                </c:pt>
                <c:pt idx="2601">
                  <c:v>11.257999999999999</c:v>
                </c:pt>
                <c:pt idx="2602">
                  <c:v>11.256</c:v>
                </c:pt>
                <c:pt idx="2603">
                  <c:v>11.250999999999999</c:v>
                </c:pt>
                <c:pt idx="2604">
                  <c:v>11.243</c:v>
                </c:pt>
                <c:pt idx="2605">
                  <c:v>11.234</c:v>
                </c:pt>
                <c:pt idx="2606">
                  <c:v>11.225</c:v>
                </c:pt>
                <c:pt idx="2607">
                  <c:v>11.215999999999999</c:v>
                </c:pt>
                <c:pt idx="2608">
                  <c:v>11.209</c:v>
                </c:pt>
                <c:pt idx="2609">
                  <c:v>11.201000000000001</c:v>
                </c:pt>
                <c:pt idx="2610">
                  <c:v>11.196</c:v>
                </c:pt>
                <c:pt idx="2611">
                  <c:v>11.192</c:v>
                </c:pt>
                <c:pt idx="2612">
                  <c:v>11.19</c:v>
                </c:pt>
                <c:pt idx="2613">
                  <c:v>11.189</c:v>
                </c:pt>
                <c:pt idx="2614">
                  <c:v>11.186999999999999</c:v>
                </c:pt>
                <c:pt idx="2615">
                  <c:v>11.183999999999999</c:v>
                </c:pt>
                <c:pt idx="2616">
                  <c:v>11.182</c:v>
                </c:pt>
                <c:pt idx="2617">
                  <c:v>11.180999999999999</c:v>
                </c:pt>
                <c:pt idx="2618">
                  <c:v>11.18</c:v>
                </c:pt>
                <c:pt idx="2619">
                  <c:v>11.178000000000001</c:v>
                </c:pt>
                <c:pt idx="2620">
                  <c:v>11.178000000000001</c:v>
                </c:pt>
                <c:pt idx="2621">
                  <c:v>11.18</c:v>
                </c:pt>
                <c:pt idx="2622">
                  <c:v>11.183</c:v>
                </c:pt>
                <c:pt idx="2623">
                  <c:v>11.244999999999999</c:v>
                </c:pt>
                <c:pt idx="2624">
                  <c:v>11.340999999999999</c:v>
                </c:pt>
                <c:pt idx="2625">
                  <c:v>11.423</c:v>
                </c:pt>
                <c:pt idx="2626">
                  <c:v>11.512</c:v>
                </c:pt>
                <c:pt idx="2627">
                  <c:v>11.606999999999999</c:v>
                </c:pt>
                <c:pt idx="2628">
                  <c:v>11.683999999999999</c:v>
                </c:pt>
                <c:pt idx="2629">
                  <c:v>11.728</c:v>
                </c:pt>
                <c:pt idx="2630">
                  <c:v>11.746</c:v>
                </c:pt>
                <c:pt idx="2631">
                  <c:v>11.760999999999999</c:v>
                </c:pt>
                <c:pt idx="2632">
                  <c:v>11.795999999999999</c:v>
                </c:pt>
                <c:pt idx="2633">
                  <c:v>11.875999999999999</c:v>
                </c:pt>
                <c:pt idx="2634">
                  <c:v>12.009</c:v>
                </c:pt>
                <c:pt idx="2635">
                  <c:v>12.164</c:v>
                </c:pt>
                <c:pt idx="2636">
                  <c:v>12.3</c:v>
                </c:pt>
                <c:pt idx="2637">
                  <c:v>12.4</c:v>
                </c:pt>
                <c:pt idx="2638">
                  <c:v>12.483000000000001</c:v>
                </c:pt>
                <c:pt idx="2639">
                  <c:v>12.574</c:v>
                </c:pt>
                <c:pt idx="2640">
                  <c:v>12.672000000000001</c:v>
                </c:pt>
                <c:pt idx="2641">
                  <c:v>12.754</c:v>
                </c:pt>
                <c:pt idx="2642">
                  <c:v>12.802</c:v>
                </c:pt>
                <c:pt idx="2643">
                  <c:v>12.821999999999999</c:v>
                </c:pt>
                <c:pt idx="2644">
                  <c:v>12.823</c:v>
                </c:pt>
                <c:pt idx="2645">
                  <c:v>12.817</c:v>
                </c:pt>
                <c:pt idx="2646">
                  <c:v>12.814</c:v>
                </c:pt>
                <c:pt idx="2647">
                  <c:v>12.811</c:v>
                </c:pt>
                <c:pt idx="2648">
                  <c:v>12.805</c:v>
                </c:pt>
                <c:pt idx="2649">
                  <c:v>12.797000000000001</c:v>
                </c:pt>
                <c:pt idx="2650">
                  <c:v>12.788</c:v>
                </c:pt>
                <c:pt idx="2651">
                  <c:v>12.781000000000001</c:v>
                </c:pt>
                <c:pt idx="2652">
                  <c:v>12.776</c:v>
                </c:pt>
                <c:pt idx="2653">
                  <c:v>12.773</c:v>
                </c:pt>
                <c:pt idx="2654">
                  <c:v>12.77</c:v>
                </c:pt>
                <c:pt idx="2655">
                  <c:v>12.763999999999999</c:v>
                </c:pt>
                <c:pt idx="2656">
                  <c:v>12.755000000000001</c:v>
                </c:pt>
                <c:pt idx="2657">
                  <c:v>12.744</c:v>
                </c:pt>
                <c:pt idx="2658">
                  <c:v>12.734999999999999</c:v>
                </c:pt>
                <c:pt idx="2659">
                  <c:v>12.731999999999999</c:v>
                </c:pt>
                <c:pt idx="2660">
                  <c:v>12.815</c:v>
                </c:pt>
                <c:pt idx="2661">
                  <c:v>13.138</c:v>
                </c:pt>
                <c:pt idx="2662">
                  <c:v>13.452999999999999</c:v>
                </c:pt>
                <c:pt idx="2663">
                  <c:v>13.696999999999999</c:v>
                </c:pt>
                <c:pt idx="2664">
                  <c:v>13.885</c:v>
                </c:pt>
                <c:pt idx="2665">
                  <c:v>14.032999999999999</c:v>
                </c:pt>
                <c:pt idx="2666">
                  <c:v>14.137</c:v>
                </c:pt>
                <c:pt idx="2667">
                  <c:v>14.186</c:v>
                </c:pt>
                <c:pt idx="2668">
                  <c:v>14.183999999999999</c:v>
                </c:pt>
                <c:pt idx="2669">
                  <c:v>14.182</c:v>
                </c:pt>
                <c:pt idx="2670">
                  <c:v>14.179</c:v>
                </c:pt>
                <c:pt idx="2671">
                  <c:v>14.177</c:v>
                </c:pt>
                <c:pt idx="2672">
                  <c:v>14.178000000000001</c:v>
                </c:pt>
                <c:pt idx="2673">
                  <c:v>14.18</c:v>
                </c:pt>
                <c:pt idx="2674">
                  <c:v>14.180999999999999</c:v>
                </c:pt>
                <c:pt idx="2675">
                  <c:v>14.180999999999999</c:v>
                </c:pt>
                <c:pt idx="2676">
                  <c:v>14.18</c:v>
                </c:pt>
                <c:pt idx="2677">
                  <c:v>14.179</c:v>
                </c:pt>
                <c:pt idx="2678">
                  <c:v>14.177</c:v>
                </c:pt>
                <c:pt idx="2679">
                  <c:v>14.175000000000001</c:v>
                </c:pt>
                <c:pt idx="2680">
                  <c:v>14.172000000000001</c:v>
                </c:pt>
                <c:pt idx="2681">
                  <c:v>14.166</c:v>
                </c:pt>
                <c:pt idx="2682">
                  <c:v>14.157999999999999</c:v>
                </c:pt>
                <c:pt idx="2683">
                  <c:v>14.148999999999999</c:v>
                </c:pt>
                <c:pt idx="2684">
                  <c:v>14.138999999999999</c:v>
                </c:pt>
                <c:pt idx="2685">
                  <c:v>14.131</c:v>
                </c:pt>
                <c:pt idx="2686">
                  <c:v>14.125</c:v>
                </c:pt>
                <c:pt idx="2687">
                  <c:v>14.125</c:v>
                </c:pt>
                <c:pt idx="2688">
                  <c:v>14.127000000000001</c:v>
                </c:pt>
                <c:pt idx="2689">
                  <c:v>14.13</c:v>
                </c:pt>
                <c:pt idx="2690">
                  <c:v>14.129</c:v>
                </c:pt>
                <c:pt idx="2691">
                  <c:v>14.125</c:v>
                </c:pt>
                <c:pt idx="2692">
                  <c:v>14.121</c:v>
                </c:pt>
                <c:pt idx="2693">
                  <c:v>14.118</c:v>
                </c:pt>
                <c:pt idx="2694">
                  <c:v>14.115</c:v>
                </c:pt>
                <c:pt idx="2695">
                  <c:v>14.111000000000001</c:v>
                </c:pt>
                <c:pt idx="2696">
                  <c:v>14.106</c:v>
                </c:pt>
                <c:pt idx="2697">
                  <c:v>14.102</c:v>
                </c:pt>
                <c:pt idx="2698">
                  <c:v>14.099</c:v>
                </c:pt>
                <c:pt idx="2699">
                  <c:v>14.097</c:v>
                </c:pt>
                <c:pt idx="2700">
                  <c:v>14.096</c:v>
                </c:pt>
                <c:pt idx="2701">
                  <c:v>14.095000000000001</c:v>
                </c:pt>
                <c:pt idx="2702">
                  <c:v>14.095000000000001</c:v>
                </c:pt>
                <c:pt idx="2703">
                  <c:v>14.095000000000001</c:v>
                </c:pt>
                <c:pt idx="2704">
                  <c:v>14.095000000000001</c:v>
                </c:pt>
                <c:pt idx="2705">
                  <c:v>14.095000000000001</c:v>
                </c:pt>
                <c:pt idx="2706">
                  <c:v>14.097</c:v>
                </c:pt>
                <c:pt idx="2707">
                  <c:v>14.1</c:v>
                </c:pt>
                <c:pt idx="2708">
                  <c:v>14.103999999999999</c:v>
                </c:pt>
                <c:pt idx="2709">
                  <c:v>14.108000000000001</c:v>
                </c:pt>
                <c:pt idx="2710">
                  <c:v>14.112</c:v>
                </c:pt>
                <c:pt idx="2711">
                  <c:v>14.114000000000001</c:v>
                </c:pt>
                <c:pt idx="2712">
                  <c:v>14.117000000000001</c:v>
                </c:pt>
                <c:pt idx="2713">
                  <c:v>14.12</c:v>
                </c:pt>
                <c:pt idx="2714">
                  <c:v>14.12</c:v>
                </c:pt>
                <c:pt idx="2715">
                  <c:v>14.119</c:v>
                </c:pt>
                <c:pt idx="2716">
                  <c:v>14.116</c:v>
                </c:pt>
                <c:pt idx="2717">
                  <c:v>14.111000000000001</c:v>
                </c:pt>
                <c:pt idx="2718">
                  <c:v>14.105</c:v>
                </c:pt>
                <c:pt idx="2719">
                  <c:v>14.099</c:v>
                </c:pt>
                <c:pt idx="2720">
                  <c:v>14.093</c:v>
                </c:pt>
                <c:pt idx="2721">
                  <c:v>14.089</c:v>
                </c:pt>
                <c:pt idx="2722">
                  <c:v>14.086</c:v>
                </c:pt>
                <c:pt idx="2723">
                  <c:v>14.085000000000001</c:v>
                </c:pt>
                <c:pt idx="2724">
                  <c:v>14.089</c:v>
                </c:pt>
                <c:pt idx="2725">
                  <c:v>14.095000000000001</c:v>
                </c:pt>
                <c:pt idx="2726">
                  <c:v>14.103</c:v>
                </c:pt>
                <c:pt idx="2727">
                  <c:v>14.11</c:v>
                </c:pt>
                <c:pt idx="2728">
                  <c:v>14.115</c:v>
                </c:pt>
                <c:pt idx="2729">
                  <c:v>14.119</c:v>
                </c:pt>
                <c:pt idx="2730">
                  <c:v>14.19</c:v>
                </c:pt>
                <c:pt idx="2731">
                  <c:v>14.340999999999999</c:v>
                </c:pt>
                <c:pt idx="2732">
                  <c:v>14.456</c:v>
                </c:pt>
                <c:pt idx="2733">
                  <c:v>14.507</c:v>
                </c:pt>
                <c:pt idx="2734">
                  <c:v>14.503</c:v>
                </c:pt>
                <c:pt idx="2735">
                  <c:v>14.502000000000001</c:v>
                </c:pt>
                <c:pt idx="2736">
                  <c:v>14.499000000000001</c:v>
                </c:pt>
                <c:pt idx="2737">
                  <c:v>14.494999999999999</c:v>
                </c:pt>
                <c:pt idx="2738">
                  <c:v>14.491</c:v>
                </c:pt>
                <c:pt idx="2739">
                  <c:v>14.486000000000001</c:v>
                </c:pt>
                <c:pt idx="2740">
                  <c:v>14.48</c:v>
                </c:pt>
                <c:pt idx="2741">
                  <c:v>14.474</c:v>
                </c:pt>
                <c:pt idx="2742">
                  <c:v>14.468999999999999</c:v>
                </c:pt>
                <c:pt idx="2743">
                  <c:v>14.467000000000001</c:v>
                </c:pt>
                <c:pt idx="2744">
                  <c:v>14.467000000000001</c:v>
                </c:pt>
                <c:pt idx="2745">
                  <c:v>14.47</c:v>
                </c:pt>
                <c:pt idx="2746">
                  <c:v>14.472</c:v>
                </c:pt>
                <c:pt idx="2747">
                  <c:v>14.476000000000001</c:v>
                </c:pt>
                <c:pt idx="2748">
                  <c:v>14.478999999999999</c:v>
                </c:pt>
                <c:pt idx="2749">
                  <c:v>14.483000000000001</c:v>
                </c:pt>
                <c:pt idx="2750">
                  <c:v>14.487</c:v>
                </c:pt>
                <c:pt idx="2751">
                  <c:v>14.494</c:v>
                </c:pt>
                <c:pt idx="2752">
                  <c:v>14.815</c:v>
                </c:pt>
                <c:pt idx="2753">
                  <c:v>15.11</c:v>
                </c:pt>
                <c:pt idx="2754">
                  <c:v>15.317</c:v>
                </c:pt>
                <c:pt idx="2755">
                  <c:v>15.417999999999999</c:v>
                </c:pt>
                <c:pt idx="2756">
                  <c:v>15.433</c:v>
                </c:pt>
                <c:pt idx="2757">
                  <c:v>15.42</c:v>
                </c:pt>
                <c:pt idx="2758">
                  <c:v>15.419</c:v>
                </c:pt>
                <c:pt idx="2759">
                  <c:v>15.419</c:v>
                </c:pt>
                <c:pt idx="2760">
                  <c:v>15.422000000000001</c:v>
                </c:pt>
                <c:pt idx="2761">
                  <c:v>15.603</c:v>
                </c:pt>
                <c:pt idx="2762">
                  <c:v>15.795</c:v>
                </c:pt>
                <c:pt idx="2763">
                  <c:v>15.939</c:v>
                </c:pt>
                <c:pt idx="2764">
                  <c:v>15.997999999999999</c:v>
                </c:pt>
                <c:pt idx="2765">
                  <c:v>15.976000000000001</c:v>
                </c:pt>
                <c:pt idx="2766">
                  <c:v>15.972</c:v>
                </c:pt>
                <c:pt idx="2767">
                  <c:v>15.965</c:v>
                </c:pt>
                <c:pt idx="2768">
                  <c:v>15.959</c:v>
                </c:pt>
                <c:pt idx="2769">
                  <c:v>15.956</c:v>
                </c:pt>
                <c:pt idx="2770">
                  <c:v>15.954000000000001</c:v>
                </c:pt>
                <c:pt idx="2771">
                  <c:v>15.954000000000001</c:v>
                </c:pt>
                <c:pt idx="2772">
                  <c:v>15.954000000000001</c:v>
                </c:pt>
                <c:pt idx="2773">
                  <c:v>15.956</c:v>
                </c:pt>
                <c:pt idx="2774">
                  <c:v>15.959</c:v>
                </c:pt>
                <c:pt idx="2775">
                  <c:v>15.961</c:v>
                </c:pt>
                <c:pt idx="2776">
                  <c:v>15.961</c:v>
                </c:pt>
                <c:pt idx="2777">
                  <c:v>15.958</c:v>
                </c:pt>
                <c:pt idx="2778">
                  <c:v>15.954000000000001</c:v>
                </c:pt>
                <c:pt idx="2779">
                  <c:v>15.952</c:v>
                </c:pt>
                <c:pt idx="2780">
                  <c:v>15.952</c:v>
                </c:pt>
                <c:pt idx="2781">
                  <c:v>15.952</c:v>
                </c:pt>
                <c:pt idx="2782">
                  <c:v>15.949</c:v>
                </c:pt>
                <c:pt idx="2783">
                  <c:v>15.943</c:v>
                </c:pt>
                <c:pt idx="2784">
                  <c:v>15.935</c:v>
                </c:pt>
                <c:pt idx="2785">
                  <c:v>15.926</c:v>
                </c:pt>
                <c:pt idx="2786">
                  <c:v>15.916</c:v>
                </c:pt>
                <c:pt idx="2787">
                  <c:v>15.907999999999999</c:v>
                </c:pt>
                <c:pt idx="2788">
                  <c:v>15.903</c:v>
                </c:pt>
                <c:pt idx="2789">
                  <c:v>15.904</c:v>
                </c:pt>
                <c:pt idx="2790">
                  <c:v>15.91</c:v>
                </c:pt>
                <c:pt idx="2791">
                  <c:v>15.920999999999999</c:v>
                </c:pt>
                <c:pt idx="2792">
                  <c:v>16.196999999999999</c:v>
                </c:pt>
                <c:pt idx="2793">
                  <c:v>16.654</c:v>
                </c:pt>
                <c:pt idx="2794">
                  <c:v>16.965</c:v>
                </c:pt>
                <c:pt idx="2795">
                  <c:v>17.163</c:v>
                </c:pt>
                <c:pt idx="2796">
                  <c:v>17.295000000000002</c:v>
                </c:pt>
                <c:pt idx="2797">
                  <c:v>17.384</c:v>
                </c:pt>
                <c:pt idx="2798">
                  <c:v>17.446000000000002</c:v>
                </c:pt>
                <c:pt idx="2799">
                  <c:v>17.494</c:v>
                </c:pt>
                <c:pt idx="2800">
                  <c:v>17.527999999999999</c:v>
                </c:pt>
                <c:pt idx="2801">
                  <c:v>17.542999999999999</c:v>
                </c:pt>
                <c:pt idx="2802">
                  <c:v>17.536000000000001</c:v>
                </c:pt>
                <c:pt idx="2803">
                  <c:v>17.530999999999999</c:v>
                </c:pt>
                <c:pt idx="2804">
                  <c:v>17.523</c:v>
                </c:pt>
                <c:pt idx="2805">
                  <c:v>17.513000000000002</c:v>
                </c:pt>
                <c:pt idx="2806">
                  <c:v>17.501000000000001</c:v>
                </c:pt>
                <c:pt idx="2807">
                  <c:v>17.489999999999998</c:v>
                </c:pt>
                <c:pt idx="2808">
                  <c:v>17.48</c:v>
                </c:pt>
                <c:pt idx="2809">
                  <c:v>17.472999999999999</c:v>
                </c:pt>
                <c:pt idx="2810">
                  <c:v>17.47</c:v>
                </c:pt>
                <c:pt idx="2811">
                  <c:v>17.47</c:v>
                </c:pt>
                <c:pt idx="2812">
                  <c:v>17.472000000000001</c:v>
                </c:pt>
                <c:pt idx="2813">
                  <c:v>17.475000000000001</c:v>
                </c:pt>
                <c:pt idx="2814">
                  <c:v>17.478000000000002</c:v>
                </c:pt>
                <c:pt idx="2815">
                  <c:v>17.478999999999999</c:v>
                </c:pt>
                <c:pt idx="2816">
                  <c:v>17.48</c:v>
                </c:pt>
                <c:pt idx="2817">
                  <c:v>17.478999999999999</c:v>
                </c:pt>
                <c:pt idx="2818">
                  <c:v>17.477</c:v>
                </c:pt>
                <c:pt idx="2819">
                  <c:v>17.472000000000001</c:v>
                </c:pt>
                <c:pt idx="2820">
                  <c:v>17.466000000000001</c:v>
                </c:pt>
                <c:pt idx="2821">
                  <c:v>17.462</c:v>
                </c:pt>
                <c:pt idx="2822">
                  <c:v>17.459</c:v>
                </c:pt>
                <c:pt idx="2823">
                  <c:v>17.457000000000001</c:v>
                </c:pt>
                <c:pt idx="2824">
                  <c:v>17.456</c:v>
                </c:pt>
                <c:pt idx="2825">
                  <c:v>17.47</c:v>
                </c:pt>
                <c:pt idx="2826">
                  <c:v>17.556999999999999</c:v>
                </c:pt>
                <c:pt idx="2827">
                  <c:v>17.632000000000001</c:v>
                </c:pt>
                <c:pt idx="2828">
                  <c:v>17.657</c:v>
                </c:pt>
                <c:pt idx="2829">
                  <c:v>17.652000000000001</c:v>
                </c:pt>
                <c:pt idx="2830">
                  <c:v>17.651</c:v>
                </c:pt>
                <c:pt idx="2831">
                  <c:v>17.651</c:v>
                </c:pt>
                <c:pt idx="2832">
                  <c:v>17.651</c:v>
                </c:pt>
                <c:pt idx="2833">
                  <c:v>17.651</c:v>
                </c:pt>
                <c:pt idx="2834">
                  <c:v>17.652000000000001</c:v>
                </c:pt>
                <c:pt idx="2835">
                  <c:v>17.7</c:v>
                </c:pt>
                <c:pt idx="2836">
                  <c:v>17.827000000000002</c:v>
                </c:pt>
                <c:pt idx="2837">
                  <c:v>17.960999999999999</c:v>
                </c:pt>
                <c:pt idx="2838">
                  <c:v>18.073</c:v>
                </c:pt>
                <c:pt idx="2839">
                  <c:v>18.148</c:v>
                </c:pt>
                <c:pt idx="2840">
                  <c:v>18.193000000000001</c:v>
                </c:pt>
                <c:pt idx="2841">
                  <c:v>18.233000000000001</c:v>
                </c:pt>
                <c:pt idx="2842">
                  <c:v>18.286000000000001</c:v>
                </c:pt>
                <c:pt idx="2843">
                  <c:v>18.352</c:v>
                </c:pt>
                <c:pt idx="2844">
                  <c:v>18.427</c:v>
                </c:pt>
                <c:pt idx="2845">
                  <c:v>18.510000000000002</c:v>
                </c:pt>
                <c:pt idx="2846">
                  <c:v>18.591999999999999</c:v>
                </c:pt>
                <c:pt idx="2847">
                  <c:v>18.658000000000001</c:v>
                </c:pt>
                <c:pt idx="2848">
                  <c:v>18.701000000000001</c:v>
                </c:pt>
                <c:pt idx="2849">
                  <c:v>18.728999999999999</c:v>
                </c:pt>
                <c:pt idx="2850">
                  <c:v>18.751000000000001</c:v>
                </c:pt>
                <c:pt idx="2851">
                  <c:v>18.780999999999999</c:v>
                </c:pt>
                <c:pt idx="2852">
                  <c:v>18.832000000000001</c:v>
                </c:pt>
                <c:pt idx="2853">
                  <c:v>18.902000000000001</c:v>
                </c:pt>
                <c:pt idx="2854">
                  <c:v>18.978999999999999</c:v>
                </c:pt>
                <c:pt idx="2855">
                  <c:v>19.048999999999999</c:v>
                </c:pt>
                <c:pt idx="2856">
                  <c:v>19.103000000000002</c:v>
                </c:pt>
                <c:pt idx="2857">
                  <c:v>19.143999999999998</c:v>
                </c:pt>
                <c:pt idx="2858">
                  <c:v>19.175999999999998</c:v>
                </c:pt>
                <c:pt idx="2859">
                  <c:v>19.201000000000001</c:v>
                </c:pt>
                <c:pt idx="2860">
                  <c:v>19.218</c:v>
                </c:pt>
                <c:pt idx="2861">
                  <c:v>19.225000000000001</c:v>
                </c:pt>
                <c:pt idx="2862">
                  <c:v>19.224</c:v>
                </c:pt>
                <c:pt idx="2863">
                  <c:v>19.222000000000001</c:v>
                </c:pt>
                <c:pt idx="2864">
                  <c:v>19.219000000000001</c:v>
                </c:pt>
                <c:pt idx="2865">
                  <c:v>19.213000000000001</c:v>
                </c:pt>
                <c:pt idx="2866">
                  <c:v>19.204999999999998</c:v>
                </c:pt>
                <c:pt idx="2867">
                  <c:v>19.192</c:v>
                </c:pt>
                <c:pt idx="2868">
                  <c:v>19.175000000000001</c:v>
                </c:pt>
                <c:pt idx="2869">
                  <c:v>19.157</c:v>
                </c:pt>
                <c:pt idx="2870">
                  <c:v>19.141999999999999</c:v>
                </c:pt>
                <c:pt idx="2871">
                  <c:v>19.132000000000001</c:v>
                </c:pt>
                <c:pt idx="2872">
                  <c:v>19.128</c:v>
                </c:pt>
                <c:pt idx="2873">
                  <c:v>19.126999999999999</c:v>
                </c:pt>
                <c:pt idx="2874">
                  <c:v>19.129000000000001</c:v>
                </c:pt>
                <c:pt idx="2875">
                  <c:v>19.132000000000001</c:v>
                </c:pt>
                <c:pt idx="2876">
                  <c:v>19.134</c:v>
                </c:pt>
                <c:pt idx="2877">
                  <c:v>19.134</c:v>
                </c:pt>
                <c:pt idx="2878">
                  <c:v>19.132000000000001</c:v>
                </c:pt>
                <c:pt idx="2879">
                  <c:v>19.13</c:v>
                </c:pt>
                <c:pt idx="2880">
                  <c:v>19.128</c:v>
                </c:pt>
                <c:pt idx="2881">
                  <c:v>19.125</c:v>
                </c:pt>
                <c:pt idx="2882">
                  <c:v>19.120999999999999</c:v>
                </c:pt>
                <c:pt idx="2883">
                  <c:v>19.117000000000001</c:v>
                </c:pt>
                <c:pt idx="2884">
                  <c:v>19.113</c:v>
                </c:pt>
                <c:pt idx="2885">
                  <c:v>19.11</c:v>
                </c:pt>
                <c:pt idx="2886">
                  <c:v>19.11</c:v>
                </c:pt>
                <c:pt idx="2887">
                  <c:v>19.111999999999998</c:v>
                </c:pt>
                <c:pt idx="2888">
                  <c:v>19.117999999999999</c:v>
                </c:pt>
                <c:pt idx="2889">
                  <c:v>19.125</c:v>
                </c:pt>
                <c:pt idx="2890">
                  <c:v>19.132000000000001</c:v>
                </c:pt>
                <c:pt idx="2891">
                  <c:v>19.138999999999999</c:v>
                </c:pt>
                <c:pt idx="2892">
                  <c:v>19.146000000000001</c:v>
                </c:pt>
                <c:pt idx="2893">
                  <c:v>19.151</c:v>
                </c:pt>
                <c:pt idx="2894">
                  <c:v>19.154</c:v>
                </c:pt>
                <c:pt idx="2895">
                  <c:v>19.155999999999999</c:v>
                </c:pt>
                <c:pt idx="2896">
                  <c:v>19.157</c:v>
                </c:pt>
                <c:pt idx="2897">
                  <c:v>19.158999999999999</c:v>
                </c:pt>
                <c:pt idx="2898">
                  <c:v>19.161000000000001</c:v>
                </c:pt>
                <c:pt idx="2899">
                  <c:v>19.161999999999999</c:v>
                </c:pt>
                <c:pt idx="2900">
                  <c:v>19.16</c:v>
                </c:pt>
                <c:pt idx="2901">
                  <c:v>19.157</c:v>
                </c:pt>
                <c:pt idx="2902">
                  <c:v>19.152000000000001</c:v>
                </c:pt>
                <c:pt idx="2903">
                  <c:v>19.146999999999998</c:v>
                </c:pt>
                <c:pt idx="2904">
                  <c:v>19.145</c:v>
                </c:pt>
                <c:pt idx="2905">
                  <c:v>19.143999999999998</c:v>
                </c:pt>
                <c:pt idx="2906">
                  <c:v>19.143999999999998</c:v>
                </c:pt>
                <c:pt idx="2907">
                  <c:v>19.143000000000001</c:v>
                </c:pt>
                <c:pt idx="2908">
                  <c:v>19.138999999999999</c:v>
                </c:pt>
                <c:pt idx="2909">
                  <c:v>19.134</c:v>
                </c:pt>
                <c:pt idx="2910">
                  <c:v>19.128</c:v>
                </c:pt>
                <c:pt idx="2911">
                  <c:v>19.122</c:v>
                </c:pt>
                <c:pt idx="2912">
                  <c:v>19.116</c:v>
                </c:pt>
                <c:pt idx="2913">
                  <c:v>19.111000000000001</c:v>
                </c:pt>
                <c:pt idx="2914">
                  <c:v>19.106000000000002</c:v>
                </c:pt>
                <c:pt idx="2915">
                  <c:v>19.103000000000002</c:v>
                </c:pt>
                <c:pt idx="2916">
                  <c:v>19.105</c:v>
                </c:pt>
                <c:pt idx="2917">
                  <c:v>19.11</c:v>
                </c:pt>
                <c:pt idx="2918">
                  <c:v>19.116</c:v>
                </c:pt>
                <c:pt idx="2919">
                  <c:v>19.123000000000001</c:v>
                </c:pt>
                <c:pt idx="2920">
                  <c:v>19.132000000000001</c:v>
                </c:pt>
                <c:pt idx="2921">
                  <c:v>19.140999999999998</c:v>
                </c:pt>
                <c:pt idx="2922">
                  <c:v>19.149999999999999</c:v>
                </c:pt>
                <c:pt idx="2923">
                  <c:v>19.158000000000001</c:v>
                </c:pt>
                <c:pt idx="2924">
                  <c:v>19.164000000000001</c:v>
                </c:pt>
                <c:pt idx="2925">
                  <c:v>19.164999999999999</c:v>
                </c:pt>
                <c:pt idx="2926">
                  <c:v>19.163</c:v>
                </c:pt>
                <c:pt idx="2927">
                  <c:v>19.158000000000001</c:v>
                </c:pt>
                <c:pt idx="2928">
                  <c:v>19.151</c:v>
                </c:pt>
                <c:pt idx="2929">
                  <c:v>19.143000000000001</c:v>
                </c:pt>
                <c:pt idx="2930">
                  <c:v>19.132999999999999</c:v>
                </c:pt>
                <c:pt idx="2931">
                  <c:v>19.123999999999999</c:v>
                </c:pt>
                <c:pt idx="2932">
                  <c:v>19.117999999999999</c:v>
                </c:pt>
                <c:pt idx="2933">
                  <c:v>19.114000000000001</c:v>
                </c:pt>
                <c:pt idx="2934">
                  <c:v>19.113</c:v>
                </c:pt>
                <c:pt idx="2935">
                  <c:v>19.111999999999998</c:v>
                </c:pt>
                <c:pt idx="2936">
                  <c:v>19.111999999999998</c:v>
                </c:pt>
                <c:pt idx="2937">
                  <c:v>19.111999999999998</c:v>
                </c:pt>
                <c:pt idx="2938">
                  <c:v>19.113</c:v>
                </c:pt>
                <c:pt idx="2939">
                  <c:v>19.116</c:v>
                </c:pt>
                <c:pt idx="2940">
                  <c:v>19.122</c:v>
                </c:pt>
                <c:pt idx="2941">
                  <c:v>19.13</c:v>
                </c:pt>
                <c:pt idx="2942">
                  <c:v>19.14</c:v>
                </c:pt>
                <c:pt idx="2943">
                  <c:v>19.149999999999999</c:v>
                </c:pt>
                <c:pt idx="2944">
                  <c:v>19.158000000000001</c:v>
                </c:pt>
                <c:pt idx="2945">
                  <c:v>19.163</c:v>
                </c:pt>
                <c:pt idx="2946">
                  <c:v>19.166</c:v>
                </c:pt>
                <c:pt idx="2947">
                  <c:v>19.167000000000002</c:v>
                </c:pt>
                <c:pt idx="2948">
                  <c:v>19.167000000000002</c:v>
                </c:pt>
                <c:pt idx="2949">
                  <c:v>19.166</c:v>
                </c:pt>
                <c:pt idx="2950">
                  <c:v>19.164999999999999</c:v>
                </c:pt>
                <c:pt idx="2951">
                  <c:v>19.164000000000001</c:v>
                </c:pt>
                <c:pt idx="2952">
                  <c:v>19.161000000000001</c:v>
                </c:pt>
                <c:pt idx="2953">
                  <c:v>19.158000000000001</c:v>
                </c:pt>
                <c:pt idx="2954">
                  <c:v>19.152999999999999</c:v>
                </c:pt>
                <c:pt idx="2955">
                  <c:v>19.149000000000001</c:v>
                </c:pt>
                <c:pt idx="2956">
                  <c:v>19.143000000000001</c:v>
                </c:pt>
                <c:pt idx="2957">
                  <c:v>19.137</c:v>
                </c:pt>
                <c:pt idx="2958">
                  <c:v>19.131</c:v>
                </c:pt>
                <c:pt idx="2959">
                  <c:v>19.125</c:v>
                </c:pt>
                <c:pt idx="2960">
                  <c:v>19.117999999999999</c:v>
                </c:pt>
                <c:pt idx="2961">
                  <c:v>19.111000000000001</c:v>
                </c:pt>
                <c:pt idx="2962">
                  <c:v>19.105</c:v>
                </c:pt>
                <c:pt idx="2963">
                  <c:v>19.099</c:v>
                </c:pt>
                <c:pt idx="2964">
                  <c:v>19.093</c:v>
                </c:pt>
                <c:pt idx="2965">
                  <c:v>19.087</c:v>
                </c:pt>
                <c:pt idx="2966">
                  <c:v>19.081</c:v>
                </c:pt>
                <c:pt idx="2967">
                  <c:v>19.076000000000001</c:v>
                </c:pt>
                <c:pt idx="2968">
                  <c:v>19.071000000000002</c:v>
                </c:pt>
                <c:pt idx="2969">
                  <c:v>19.067</c:v>
                </c:pt>
                <c:pt idx="2970">
                  <c:v>19.064</c:v>
                </c:pt>
                <c:pt idx="2971">
                  <c:v>19.062999999999999</c:v>
                </c:pt>
                <c:pt idx="2972">
                  <c:v>19.062000000000001</c:v>
                </c:pt>
                <c:pt idx="2973">
                  <c:v>19.059999999999999</c:v>
                </c:pt>
                <c:pt idx="2974">
                  <c:v>19.056999999999999</c:v>
                </c:pt>
                <c:pt idx="2975">
                  <c:v>19.053000000000001</c:v>
                </c:pt>
                <c:pt idx="2976">
                  <c:v>19.047999999999998</c:v>
                </c:pt>
                <c:pt idx="2977">
                  <c:v>18.847999999999999</c:v>
                </c:pt>
                <c:pt idx="2978">
                  <c:v>18.629000000000001</c:v>
                </c:pt>
                <c:pt idx="2979">
                  <c:v>18.411999999999999</c:v>
                </c:pt>
                <c:pt idx="2980">
                  <c:v>18.239999999999998</c:v>
                </c:pt>
                <c:pt idx="2981">
                  <c:v>18.146000000000001</c:v>
                </c:pt>
                <c:pt idx="2982">
                  <c:v>18.145</c:v>
                </c:pt>
                <c:pt idx="2983">
                  <c:v>18.184000000000001</c:v>
                </c:pt>
                <c:pt idx="2984">
                  <c:v>18.187000000000001</c:v>
                </c:pt>
                <c:pt idx="2985">
                  <c:v>18.190999999999999</c:v>
                </c:pt>
                <c:pt idx="2986">
                  <c:v>18.193999999999999</c:v>
                </c:pt>
                <c:pt idx="2987">
                  <c:v>18.196000000000002</c:v>
                </c:pt>
                <c:pt idx="2988">
                  <c:v>18.196999999999999</c:v>
                </c:pt>
                <c:pt idx="2989">
                  <c:v>18.196999999999999</c:v>
                </c:pt>
                <c:pt idx="2990">
                  <c:v>18.196999999999999</c:v>
                </c:pt>
                <c:pt idx="2991">
                  <c:v>18.198</c:v>
                </c:pt>
                <c:pt idx="2992">
                  <c:v>18.201000000000001</c:v>
                </c:pt>
                <c:pt idx="2993">
                  <c:v>18.204000000000001</c:v>
                </c:pt>
                <c:pt idx="2994">
                  <c:v>18.21</c:v>
                </c:pt>
                <c:pt idx="2995">
                  <c:v>18.216000000000001</c:v>
                </c:pt>
                <c:pt idx="2996">
                  <c:v>18.222000000000001</c:v>
                </c:pt>
                <c:pt idx="2997">
                  <c:v>18.228000000000002</c:v>
                </c:pt>
                <c:pt idx="2998">
                  <c:v>18.231999999999999</c:v>
                </c:pt>
                <c:pt idx="2999">
                  <c:v>18.236000000000001</c:v>
                </c:pt>
                <c:pt idx="3000">
                  <c:v>18.238</c:v>
                </c:pt>
                <c:pt idx="3001">
                  <c:v>18.242000000000001</c:v>
                </c:pt>
                <c:pt idx="3002">
                  <c:v>18.247</c:v>
                </c:pt>
                <c:pt idx="3003">
                  <c:v>18.254000000000001</c:v>
                </c:pt>
                <c:pt idx="3004">
                  <c:v>18.431999999999999</c:v>
                </c:pt>
                <c:pt idx="3005">
                  <c:v>18.783999999999999</c:v>
                </c:pt>
                <c:pt idx="3006">
                  <c:v>19.074000000000002</c:v>
                </c:pt>
                <c:pt idx="3007">
                  <c:v>19.285</c:v>
                </c:pt>
                <c:pt idx="3008">
                  <c:v>19.425999999999998</c:v>
                </c:pt>
                <c:pt idx="3009">
                  <c:v>19.52</c:v>
                </c:pt>
                <c:pt idx="3010">
                  <c:v>19.588000000000001</c:v>
                </c:pt>
                <c:pt idx="3011">
                  <c:v>19.640999999999998</c:v>
                </c:pt>
                <c:pt idx="3012">
                  <c:v>19.684000000000001</c:v>
                </c:pt>
                <c:pt idx="3013">
                  <c:v>19.718</c:v>
                </c:pt>
                <c:pt idx="3014">
                  <c:v>19.745000000000001</c:v>
                </c:pt>
                <c:pt idx="3015">
                  <c:v>19.765999999999998</c:v>
                </c:pt>
                <c:pt idx="3016">
                  <c:v>19.78</c:v>
                </c:pt>
                <c:pt idx="3017">
                  <c:v>19.785</c:v>
                </c:pt>
                <c:pt idx="3018">
                  <c:v>19.783000000000001</c:v>
                </c:pt>
                <c:pt idx="3019">
                  <c:v>19.777999999999999</c:v>
                </c:pt>
                <c:pt idx="3020">
                  <c:v>19.77</c:v>
                </c:pt>
                <c:pt idx="3021">
                  <c:v>19.759</c:v>
                </c:pt>
                <c:pt idx="3022">
                  <c:v>19.744</c:v>
                </c:pt>
                <c:pt idx="3023">
                  <c:v>19.722999999999999</c:v>
                </c:pt>
                <c:pt idx="3024">
                  <c:v>19.693999999999999</c:v>
                </c:pt>
                <c:pt idx="3025">
                  <c:v>19.661000000000001</c:v>
                </c:pt>
                <c:pt idx="3026">
                  <c:v>19.631</c:v>
                </c:pt>
                <c:pt idx="3027">
                  <c:v>19.61</c:v>
                </c:pt>
                <c:pt idx="3028">
                  <c:v>19.594999999999999</c:v>
                </c:pt>
                <c:pt idx="3029">
                  <c:v>19.587</c:v>
                </c:pt>
                <c:pt idx="3030">
                  <c:v>19.579999999999998</c:v>
                </c:pt>
                <c:pt idx="3031">
                  <c:v>19.573</c:v>
                </c:pt>
                <c:pt idx="3032">
                  <c:v>19.565999999999999</c:v>
                </c:pt>
                <c:pt idx="3033">
                  <c:v>19.559999999999999</c:v>
                </c:pt>
                <c:pt idx="3034">
                  <c:v>19.555</c:v>
                </c:pt>
                <c:pt idx="3035">
                  <c:v>19.460999999999999</c:v>
                </c:pt>
                <c:pt idx="3036">
                  <c:v>19.443000000000001</c:v>
                </c:pt>
                <c:pt idx="3037">
                  <c:v>19.449000000000002</c:v>
                </c:pt>
                <c:pt idx="3038">
                  <c:v>19.449000000000002</c:v>
                </c:pt>
                <c:pt idx="3039">
                  <c:v>19.451000000000001</c:v>
                </c:pt>
                <c:pt idx="3040">
                  <c:v>19.454999999999998</c:v>
                </c:pt>
                <c:pt idx="3041">
                  <c:v>19.465</c:v>
                </c:pt>
                <c:pt idx="3042">
                  <c:v>19.478999999999999</c:v>
                </c:pt>
                <c:pt idx="3043">
                  <c:v>19.497</c:v>
                </c:pt>
                <c:pt idx="3044">
                  <c:v>20.106999999999999</c:v>
                </c:pt>
                <c:pt idx="3045">
                  <c:v>20.414999999999999</c:v>
                </c:pt>
                <c:pt idx="3046">
                  <c:v>20.573</c:v>
                </c:pt>
                <c:pt idx="3047">
                  <c:v>20.646999999999998</c:v>
                </c:pt>
                <c:pt idx="3048">
                  <c:v>20.675999999999998</c:v>
                </c:pt>
                <c:pt idx="3049">
                  <c:v>20.678000000000001</c:v>
                </c:pt>
                <c:pt idx="3050">
                  <c:v>20.672000000000001</c:v>
                </c:pt>
                <c:pt idx="3051">
                  <c:v>20.669</c:v>
                </c:pt>
                <c:pt idx="3052">
                  <c:v>20.667999999999999</c:v>
                </c:pt>
                <c:pt idx="3053">
                  <c:v>20.669</c:v>
                </c:pt>
                <c:pt idx="3054">
                  <c:v>20.670999999999999</c:v>
                </c:pt>
                <c:pt idx="3055">
                  <c:v>20.673999999999999</c:v>
                </c:pt>
                <c:pt idx="3056">
                  <c:v>20.675999999999998</c:v>
                </c:pt>
                <c:pt idx="3057">
                  <c:v>20.678000000000001</c:v>
                </c:pt>
                <c:pt idx="3058">
                  <c:v>20.681000000000001</c:v>
                </c:pt>
                <c:pt idx="3059">
                  <c:v>20.684000000000001</c:v>
                </c:pt>
                <c:pt idx="3060">
                  <c:v>20.687999999999999</c:v>
                </c:pt>
                <c:pt idx="3061">
                  <c:v>20.690999999999999</c:v>
                </c:pt>
                <c:pt idx="3062">
                  <c:v>20.692</c:v>
                </c:pt>
                <c:pt idx="3063">
                  <c:v>20.687000000000001</c:v>
                </c:pt>
                <c:pt idx="3064">
                  <c:v>20.677</c:v>
                </c:pt>
                <c:pt idx="3065">
                  <c:v>20.664999999999999</c:v>
                </c:pt>
                <c:pt idx="3066">
                  <c:v>20.652000000000001</c:v>
                </c:pt>
                <c:pt idx="3067">
                  <c:v>20.641999999999999</c:v>
                </c:pt>
                <c:pt idx="3068">
                  <c:v>20.635999999999999</c:v>
                </c:pt>
                <c:pt idx="3069">
                  <c:v>20.632999999999999</c:v>
                </c:pt>
                <c:pt idx="3070">
                  <c:v>20.632999999999999</c:v>
                </c:pt>
                <c:pt idx="3071">
                  <c:v>20.635000000000002</c:v>
                </c:pt>
                <c:pt idx="3072">
                  <c:v>20.638999999999999</c:v>
                </c:pt>
                <c:pt idx="3073">
                  <c:v>20.643000000000001</c:v>
                </c:pt>
                <c:pt idx="3074">
                  <c:v>20.645</c:v>
                </c:pt>
                <c:pt idx="3075">
                  <c:v>20.645</c:v>
                </c:pt>
                <c:pt idx="3076">
                  <c:v>20.643000000000001</c:v>
                </c:pt>
                <c:pt idx="3077">
                  <c:v>20.638999999999999</c:v>
                </c:pt>
                <c:pt idx="3078">
                  <c:v>20.634</c:v>
                </c:pt>
                <c:pt idx="3079">
                  <c:v>20.628</c:v>
                </c:pt>
                <c:pt idx="3080">
                  <c:v>20.623000000000001</c:v>
                </c:pt>
                <c:pt idx="3081">
                  <c:v>20.62</c:v>
                </c:pt>
                <c:pt idx="3082">
                  <c:v>20.617999999999999</c:v>
                </c:pt>
                <c:pt idx="3083">
                  <c:v>20.614999999999998</c:v>
                </c:pt>
                <c:pt idx="3084">
                  <c:v>20.611000000000001</c:v>
                </c:pt>
                <c:pt idx="3085">
                  <c:v>20.605</c:v>
                </c:pt>
                <c:pt idx="3086">
                  <c:v>20.597999999999999</c:v>
                </c:pt>
                <c:pt idx="3087">
                  <c:v>20.591999999999999</c:v>
                </c:pt>
                <c:pt idx="3088">
                  <c:v>20.588000000000001</c:v>
                </c:pt>
                <c:pt idx="3089">
                  <c:v>20.587</c:v>
                </c:pt>
                <c:pt idx="3090">
                  <c:v>20.587</c:v>
                </c:pt>
                <c:pt idx="3091">
                  <c:v>20.588000000000001</c:v>
                </c:pt>
                <c:pt idx="3092">
                  <c:v>20.588999999999999</c:v>
                </c:pt>
                <c:pt idx="3093">
                  <c:v>20.588999999999999</c:v>
                </c:pt>
                <c:pt idx="3094">
                  <c:v>20.588999999999999</c:v>
                </c:pt>
                <c:pt idx="3095">
                  <c:v>20.588999999999999</c:v>
                </c:pt>
                <c:pt idx="3096">
                  <c:v>20.588999999999999</c:v>
                </c:pt>
                <c:pt idx="3097">
                  <c:v>20.591000000000001</c:v>
                </c:pt>
                <c:pt idx="3098">
                  <c:v>20.596</c:v>
                </c:pt>
                <c:pt idx="3099">
                  <c:v>20.603999999999999</c:v>
                </c:pt>
                <c:pt idx="3100">
                  <c:v>20.616</c:v>
                </c:pt>
                <c:pt idx="3101">
                  <c:v>20.631</c:v>
                </c:pt>
                <c:pt idx="3102">
                  <c:v>20.646000000000001</c:v>
                </c:pt>
                <c:pt idx="3103">
                  <c:v>20.658000000000001</c:v>
                </c:pt>
                <c:pt idx="3104">
                  <c:v>20.669</c:v>
                </c:pt>
                <c:pt idx="3105">
                  <c:v>20.678000000000001</c:v>
                </c:pt>
                <c:pt idx="3106">
                  <c:v>20.686</c:v>
                </c:pt>
                <c:pt idx="3107">
                  <c:v>20.692</c:v>
                </c:pt>
                <c:pt idx="3108">
                  <c:v>20.695</c:v>
                </c:pt>
                <c:pt idx="3109">
                  <c:v>20.698</c:v>
                </c:pt>
                <c:pt idx="3110">
                  <c:v>20.701000000000001</c:v>
                </c:pt>
                <c:pt idx="3111">
                  <c:v>20.702999999999999</c:v>
                </c:pt>
                <c:pt idx="3112">
                  <c:v>20.704000000000001</c:v>
                </c:pt>
                <c:pt idx="3113">
                  <c:v>20.704000000000001</c:v>
                </c:pt>
                <c:pt idx="3114">
                  <c:v>20.701000000000001</c:v>
                </c:pt>
                <c:pt idx="3115">
                  <c:v>20.696000000000002</c:v>
                </c:pt>
                <c:pt idx="3116">
                  <c:v>20.692</c:v>
                </c:pt>
                <c:pt idx="3117">
                  <c:v>20.686</c:v>
                </c:pt>
                <c:pt idx="3118">
                  <c:v>20.678999999999998</c:v>
                </c:pt>
                <c:pt idx="3119">
                  <c:v>20.667999999999999</c:v>
                </c:pt>
                <c:pt idx="3120">
                  <c:v>20.652000000000001</c:v>
                </c:pt>
                <c:pt idx="3121">
                  <c:v>20.635999999999999</c:v>
                </c:pt>
                <c:pt idx="3122">
                  <c:v>20.620999999999999</c:v>
                </c:pt>
                <c:pt idx="3123">
                  <c:v>20.611000000000001</c:v>
                </c:pt>
                <c:pt idx="3124">
                  <c:v>20.603000000000002</c:v>
                </c:pt>
                <c:pt idx="3125">
                  <c:v>20.596</c:v>
                </c:pt>
                <c:pt idx="3126">
                  <c:v>20.59</c:v>
                </c:pt>
                <c:pt idx="3127">
                  <c:v>20.584</c:v>
                </c:pt>
                <c:pt idx="3128">
                  <c:v>20.58</c:v>
                </c:pt>
                <c:pt idx="3129">
                  <c:v>20.574999999999999</c:v>
                </c:pt>
                <c:pt idx="3130">
                  <c:v>20.57</c:v>
                </c:pt>
                <c:pt idx="3131">
                  <c:v>20.565999999999999</c:v>
                </c:pt>
                <c:pt idx="3132">
                  <c:v>20.565000000000001</c:v>
                </c:pt>
                <c:pt idx="3133">
                  <c:v>20.565999999999999</c:v>
                </c:pt>
                <c:pt idx="3134">
                  <c:v>20.568000000000001</c:v>
                </c:pt>
                <c:pt idx="3135">
                  <c:v>20.571999999999999</c:v>
                </c:pt>
                <c:pt idx="3136">
                  <c:v>20.577000000000002</c:v>
                </c:pt>
                <c:pt idx="3137">
                  <c:v>20.584</c:v>
                </c:pt>
                <c:pt idx="3138">
                  <c:v>20.593</c:v>
                </c:pt>
                <c:pt idx="3139">
                  <c:v>20.603000000000002</c:v>
                </c:pt>
                <c:pt idx="3140">
                  <c:v>20.614999999999998</c:v>
                </c:pt>
                <c:pt idx="3141">
                  <c:v>20.628</c:v>
                </c:pt>
                <c:pt idx="3142">
                  <c:v>20.638999999999999</c:v>
                </c:pt>
                <c:pt idx="3143">
                  <c:v>20.648</c:v>
                </c:pt>
                <c:pt idx="3144">
                  <c:v>20.654</c:v>
                </c:pt>
                <c:pt idx="3145">
                  <c:v>20.658000000000001</c:v>
                </c:pt>
                <c:pt idx="3146">
                  <c:v>20.661999999999999</c:v>
                </c:pt>
                <c:pt idx="3147">
                  <c:v>20.667000000000002</c:v>
                </c:pt>
                <c:pt idx="3148">
                  <c:v>20.672000000000001</c:v>
                </c:pt>
                <c:pt idx="3149">
                  <c:v>20.677</c:v>
                </c:pt>
                <c:pt idx="3150">
                  <c:v>20.681999999999999</c:v>
                </c:pt>
                <c:pt idx="3151">
                  <c:v>20.684999999999999</c:v>
                </c:pt>
                <c:pt idx="3152">
                  <c:v>20.687000000000001</c:v>
                </c:pt>
                <c:pt idx="3153">
                  <c:v>20.687000000000001</c:v>
                </c:pt>
                <c:pt idx="3154">
                  <c:v>20.686</c:v>
                </c:pt>
                <c:pt idx="3155">
                  <c:v>20.684999999999999</c:v>
                </c:pt>
                <c:pt idx="3156">
                  <c:v>20.684000000000001</c:v>
                </c:pt>
                <c:pt idx="3157">
                  <c:v>20.681999999999999</c:v>
                </c:pt>
                <c:pt idx="3158">
                  <c:v>20.678000000000001</c:v>
                </c:pt>
                <c:pt idx="3159">
                  <c:v>20.672999999999998</c:v>
                </c:pt>
                <c:pt idx="3160">
                  <c:v>20.666</c:v>
                </c:pt>
                <c:pt idx="3161">
                  <c:v>20.658999999999999</c:v>
                </c:pt>
                <c:pt idx="3162">
                  <c:v>20.655999999999999</c:v>
                </c:pt>
                <c:pt idx="3163">
                  <c:v>20.655999999999999</c:v>
                </c:pt>
                <c:pt idx="3164">
                  <c:v>20.657</c:v>
                </c:pt>
                <c:pt idx="3165">
                  <c:v>20.658000000000001</c:v>
                </c:pt>
                <c:pt idx="3166">
                  <c:v>20.657</c:v>
                </c:pt>
                <c:pt idx="3167">
                  <c:v>20.655000000000001</c:v>
                </c:pt>
                <c:pt idx="3168">
                  <c:v>20.652999999999999</c:v>
                </c:pt>
                <c:pt idx="3169">
                  <c:v>20.649000000000001</c:v>
                </c:pt>
                <c:pt idx="3170">
                  <c:v>20.645</c:v>
                </c:pt>
                <c:pt idx="3171">
                  <c:v>20.641999999999999</c:v>
                </c:pt>
                <c:pt idx="3172">
                  <c:v>20.64</c:v>
                </c:pt>
                <c:pt idx="3173">
                  <c:v>20.638000000000002</c:v>
                </c:pt>
                <c:pt idx="3174">
                  <c:v>20.638000000000002</c:v>
                </c:pt>
                <c:pt idx="3175">
                  <c:v>20.64</c:v>
                </c:pt>
                <c:pt idx="3176">
                  <c:v>20.643999999999998</c:v>
                </c:pt>
                <c:pt idx="3177">
                  <c:v>20.648</c:v>
                </c:pt>
                <c:pt idx="3178">
                  <c:v>20.652000000000001</c:v>
                </c:pt>
                <c:pt idx="3179">
                  <c:v>20.657</c:v>
                </c:pt>
                <c:pt idx="3180">
                  <c:v>20.661000000000001</c:v>
                </c:pt>
                <c:pt idx="3181">
                  <c:v>20.664000000000001</c:v>
                </c:pt>
                <c:pt idx="3182">
                  <c:v>20.664999999999999</c:v>
                </c:pt>
                <c:pt idx="3183">
                  <c:v>20.667000000000002</c:v>
                </c:pt>
                <c:pt idx="3184">
                  <c:v>20.667999999999999</c:v>
                </c:pt>
                <c:pt idx="3185">
                  <c:v>20.670999999999999</c:v>
                </c:pt>
                <c:pt idx="3186">
                  <c:v>20.672000000000001</c:v>
                </c:pt>
                <c:pt idx="3187">
                  <c:v>20.672000000000001</c:v>
                </c:pt>
                <c:pt idx="3188">
                  <c:v>20.669</c:v>
                </c:pt>
                <c:pt idx="3189">
                  <c:v>20.664000000000001</c:v>
                </c:pt>
                <c:pt idx="3190">
                  <c:v>20.658999999999999</c:v>
                </c:pt>
                <c:pt idx="3191">
                  <c:v>20.652999999999999</c:v>
                </c:pt>
                <c:pt idx="3192">
                  <c:v>20.649000000000001</c:v>
                </c:pt>
                <c:pt idx="3193">
                  <c:v>20.646000000000001</c:v>
                </c:pt>
                <c:pt idx="3194">
                  <c:v>20.641999999999999</c:v>
                </c:pt>
                <c:pt idx="3195">
                  <c:v>20.638000000000002</c:v>
                </c:pt>
                <c:pt idx="3196">
                  <c:v>20.632999999999999</c:v>
                </c:pt>
                <c:pt idx="3197">
                  <c:v>20.628</c:v>
                </c:pt>
                <c:pt idx="3198">
                  <c:v>20.626000000000001</c:v>
                </c:pt>
                <c:pt idx="3199">
                  <c:v>20.625</c:v>
                </c:pt>
                <c:pt idx="3200">
                  <c:v>20.625</c:v>
                </c:pt>
                <c:pt idx="3201">
                  <c:v>20.625</c:v>
                </c:pt>
                <c:pt idx="3202">
                  <c:v>20.626000000000001</c:v>
                </c:pt>
                <c:pt idx="3203">
                  <c:v>20.628</c:v>
                </c:pt>
                <c:pt idx="3204">
                  <c:v>20.631</c:v>
                </c:pt>
                <c:pt idx="3205">
                  <c:v>20.635999999999999</c:v>
                </c:pt>
                <c:pt idx="3206">
                  <c:v>20.64</c:v>
                </c:pt>
                <c:pt idx="3207">
                  <c:v>20.640999999999998</c:v>
                </c:pt>
                <c:pt idx="3208">
                  <c:v>20.638000000000002</c:v>
                </c:pt>
                <c:pt idx="3209">
                  <c:v>20.635000000000002</c:v>
                </c:pt>
                <c:pt idx="3210">
                  <c:v>20.632999999999999</c:v>
                </c:pt>
                <c:pt idx="3211">
                  <c:v>20.634</c:v>
                </c:pt>
                <c:pt idx="3212">
                  <c:v>20.635000000000002</c:v>
                </c:pt>
                <c:pt idx="3213">
                  <c:v>20.635000000000002</c:v>
                </c:pt>
                <c:pt idx="3214">
                  <c:v>20.635999999999999</c:v>
                </c:pt>
                <c:pt idx="3215">
                  <c:v>20.635999999999999</c:v>
                </c:pt>
                <c:pt idx="3216">
                  <c:v>20.635999999999999</c:v>
                </c:pt>
                <c:pt idx="3217">
                  <c:v>20.635000000000002</c:v>
                </c:pt>
                <c:pt idx="3218">
                  <c:v>20.635000000000002</c:v>
                </c:pt>
                <c:pt idx="3219">
                  <c:v>20.635999999999999</c:v>
                </c:pt>
                <c:pt idx="3220">
                  <c:v>20.637</c:v>
                </c:pt>
                <c:pt idx="3221">
                  <c:v>20.638999999999999</c:v>
                </c:pt>
                <c:pt idx="3222">
                  <c:v>20.640999999999998</c:v>
                </c:pt>
                <c:pt idx="3223">
                  <c:v>20.645</c:v>
                </c:pt>
                <c:pt idx="3224">
                  <c:v>20.646999999999998</c:v>
                </c:pt>
                <c:pt idx="3225">
                  <c:v>20.649000000000001</c:v>
                </c:pt>
                <c:pt idx="3226">
                  <c:v>20.649000000000001</c:v>
                </c:pt>
                <c:pt idx="3227">
                  <c:v>20.649000000000001</c:v>
                </c:pt>
                <c:pt idx="3228">
                  <c:v>20.649000000000001</c:v>
                </c:pt>
                <c:pt idx="3229">
                  <c:v>20.648</c:v>
                </c:pt>
                <c:pt idx="3230">
                  <c:v>20.648</c:v>
                </c:pt>
                <c:pt idx="3231">
                  <c:v>20.646999999999998</c:v>
                </c:pt>
                <c:pt idx="3232">
                  <c:v>20.646999999999998</c:v>
                </c:pt>
                <c:pt idx="3233">
                  <c:v>20.645</c:v>
                </c:pt>
                <c:pt idx="3234">
                  <c:v>20.641999999999999</c:v>
                </c:pt>
                <c:pt idx="3235">
                  <c:v>20.638000000000002</c:v>
                </c:pt>
                <c:pt idx="3236">
                  <c:v>20.635000000000002</c:v>
                </c:pt>
                <c:pt idx="3237">
                  <c:v>20.632000000000001</c:v>
                </c:pt>
                <c:pt idx="3238">
                  <c:v>20.632000000000001</c:v>
                </c:pt>
                <c:pt idx="3239">
                  <c:v>20.635000000000002</c:v>
                </c:pt>
                <c:pt idx="3240">
                  <c:v>20.638999999999999</c:v>
                </c:pt>
                <c:pt idx="3241">
                  <c:v>20.641999999999999</c:v>
                </c:pt>
                <c:pt idx="3242">
                  <c:v>20.643000000000001</c:v>
                </c:pt>
                <c:pt idx="3243">
                  <c:v>20.641999999999999</c:v>
                </c:pt>
                <c:pt idx="3244">
                  <c:v>20.64</c:v>
                </c:pt>
                <c:pt idx="3245">
                  <c:v>20.635999999999999</c:v>
                </c:pt>
                <c:pt idx="3246">
                  <c:v>20.632000000000001</c:v>
                </c:pt>
                <c:pt idx="3247">
                  <c:v>20.628</c:v>
                </c:pt>
                <c:pt idx="3248">
                  <c:v>20.626000000000001</c:v>
                </c:pt>
                <c:pt idx="3249">
                  <c:v>20.623999999999999</c:v>
                </c:pt>
                <c:pt idx="3250">
                  <c:v>20.620999999999999</c:v>
                </c:pt>
                <c:pt idx="3251">
                  <c:v>20.62</c:v>
                </c:pt>
                <c:pt idx="3252">
                  <c:v>20.619</c:v>
                </c:pt>
                <c:pt idx="3253">
                  <c:v>20.617999999999999</c:v>
                </c:pt>
                <c:pt idx="3254">
                  <c:v>20.617999999999999</c:v>
                </c:pt>
                <c:pt idx="3255">
                  <c:v>20.62</c:v>
                </c:pt>
                <c:pt idx="3256">
                  <c:v>20.623999999999999</c:v>
                </c:pt>
                <c:pt idx="3257">
                  <c:v>20.632000000000001</c:v>
                </c:pt>
                <c:pt idx="3258">
                  <c:v>20.643000000000001</c:v>
                </c:pt>
                <c:pt idx="3259">
                  <c:v>20.654</c:v>
                </c:pt>
                <c:pt idx="3260">
                  <c:v>20.664000000000001</c:v>
                </c:pt>
                <c:pt idx="3261">
                  <c:v>20.672000000000001</c:v>
                </c:pt>
                <c:pt idx="3262">
                  <c:v>20.677</c:v>
                </c:pt>
                <c:pt idx="3263">
                  <c:v>20.681000000000001</c:v>
                </c:pt>
                <c:pt idx="3264">
                  <c:v>20.683</c:v>
                </c:pt>
                <c:pt idx="3265">
                  <c:v>20.683</c:v>
                </c:pt>
                <c:pt idx="3266">
                  <c:v>20.681999999999999</c:v>
                </c:pt>
                <c:pt idx="3267">
                  <c:v>20.678999999999998</c:v>
                </c:pt>
                <c:pt idx="3268">
                  <c:v>20.675999999999998</c:v>
                </c:pt>
                <c:pt idx="3269">
                  <c:v>20.670999999999999</c:v>
                </c:pt>
                <c:pt idx="3270">
                  <c:v>20.664999999999999</c:v>
                </c:pt>
                <c:pt idx="3271">
                  <c:v>20.658999999999999</c:v>
                </c:pt>
                <c:pt idx="3272">
                  <c:v>20.652999999999999</c:v>
                </c:pt>
                <c:pt idx="3273">
                  <c:v>20.646999999999998</c:v>
                </c:pt>
                <c:pt idx="3274">
                  <c:v>20.641999999999999</c:v>
                </c:pt>
                <c:pt idx="3275">
                  <c:v>20.640999999999998</c:v>
                </c:pt>
                <c:pt idx="3276">
                  <c:v>20.641999999999999</c:v>
                </c:pt>
                <c:pt idx="3277">
                  <c:v>20.643999999999998</c:v>
                </c:pt>
                <c:pt idx="3278">
                  <c:v>20.648</c:v>
                </c:pt>
                <c:pt idx="3279">
                  <c:v>20.652000000000001</c:v>
                </c:pt>
                <c:pt idx="3280">
                  <c:v>20.655000000000001</c:v>
                </c:pt>
                <c:pt idx="3281">
                  <c:v>20.657</c:v>
                </c:pt>
                <c:pt idx="3282">
                  <c:v>20.657</c:v>
                </c:pt>
                <c:pt idx="3283">
                  <c:v>20.655999999999999</c:v>
                </c:pt>
                <c:pt idx="3284">
                  <c:v>20.655999999999999</c:v>
                </c:pt>
                <c:pt idx="3285">
                  <c:v>20.655999999999999</c:v>
                </c:pt>
                <c:pt idx="3286">
                  <c:v>20.658000000000001</c:v>
                </c:pt>
                <c:pt idx="3287">
                  <c:v>20.661000000000001</c:v>
                </c:pt>
                <c:pt idx="3288">
                  <c:v>20.664999999999999</c:v>
                </c:pt>
                <c:pt idx="3289">
                  <c:v>20.667000000000002</c:v>
                </c:pt>
                <c:pt idx="3290">
                  <c:v>20.667000000000002</c:v>
                </c:pt>
                <c:pt idx="3291">
                  <c:v>20.666</c:v>
                </c:pt>
                <c:pt idx="3292">
                  <c:v>20.663</c:v>
                </c:pt>
                <c:pt idx="3293">
                  <c:v>20.658999999999999</c:v>
                </c:pt>
                <c:pt idx="3294">
                  <c:v>20.655000000000001</c:v>
                </c:pt>
                <c:pt idx="3295">
                  <c:v>20.649000000000001</c:v>
                </c:pt>
                <c:pt idx="3296">
                  <c:v>20.641999999999999</c:v>
                </c:pt>
                <c:pt idx="3297">
                  <c:v>20.635000000000002</c:v>
                </c:pt>
                <c:pt idx="3298">
                  <c:v>20.629000000000001</c:v>
                </c:pt>
                <c:pt idx="3299">
                  <c:v>20.623000000000001</c:v>
                </c:pt>
                <c:pt idx="3300">
                  <c:v>20.619</c:v>
                </c:pt>
                <c:pt idx="3301">
                  <c:v>20.616</c:v>
                </c:pt>
                <c:pt idx="3302">
                  <c:v>20.614999999999998</c:v>
                </c:pt>
                <c:pt idx="3303">
                  <c:v>20.614999999999998</c:v>
                </c:pt>
                <c:pt idx="3304">
                  <c:v>20.614999999999998</c:v>
                </c:pt>
                <c:pt idx="3305">
                  <c:v>20.614000000000001</c:v>
                </c:pt>
                <c:pt idx="3306">
                  <c:v>20.613</c:v>
                </c:pt>
                <c:pt idx="3307">
                  <c:v>20.613</c:v>
                </c:pt>
                <c:pt idx="3308">
                  <c:v>20.613</c:v>
                </c:pt>
                <c:pt idx="3309">
                  <c:v>20.613</c:v>
                </c:pt>
                <c:pt idx="3310">
                  <c:v>20.613</c:v>
                </c:pt>
                <c:pt idx="3311">
                  <c:v>20.61</c:v>
                </c:pt>
                <c:pt idx="3312">
                  <c:v>20.606999999999999</c:v>
                </c:pt>
                <c:pt idx="3313">
                  <c:v>20.603999999999999</c:v>
                </c:pt>
                <c:pt idx="3314">
                  <c:v>20.602</c:v>
                </c:pt>
                <c:pt idx="3315">
                  <c:v>20.603000000000002</c:v>
                </c:pt>
                <c:pt idx="3316">
                  <c:v>20.606000000000002</c:v>
                </c:pt>
                <c:pt idx="3317">
                  <c:v>20.609000000000002</c:v>
                </c:pt>
                <c:pt idx="3318">
                  <c:v>20.613</c:v>
                </c:pt>
                <c:pt idx="3319">
                  <c:v>20.614999999999998</c:v>
                </c:pt>
                <c:pt idx="3320">
                  <c:v>20.617000000000001</c:v>
                </c:pt>
                <c:pt idx="3321">
                  <c:v>20.617999999999999</c:v>
                </c:pt>
                <c:pt idx="3322">
                  <c:v>20.617999999999999</c:v>
                </c:pt>
                <c:pt idx="3323">
                  <c:v>20.614999999999998</c:v>
                </c:pt>
                <c:pt idx="3324">
                  <c:v>20.611000000000001</c:v>
                </c:pt>
                <c:pt idx="3325">
                  <c:v>20.606999999999999</c:v>
                </c:pt>
                <c:pt idx="3326">
                  <c:v>20.603999999999999</c:v>
                </c:pt>
                <c:pt idx="3327">
                  <c:v>20.602</c:v>
                </c:pt>
                <c:pt idx="3328">
                  <c:v>20.6</c:v>
                </c:pt>
                <c:pt idx="3329">
                  <c:v>20.597000000000001</c:v>
                </c:pt>
                <c:pt idx="3330">
                  <c:v>20.594999999999999</c:v>
                </c:pt>
                <c:pt idx="3331">
                  <c:v>20.593</c:v>
                </c:pt>
                <c:pt idx="3332">
                  <c:v>20.591000000000001</c:v>
                </c:pt>
                <c:pt idx="3333">
                  <c:v>20.591000000000001</c:v>
                </c:pt>
                <c:pt idx="3334">
                  <c:v>20.591000000000001</c:v>
                </c:pt>
                <c:pt idx="3335">
                  <c:v>20.591999999999999</c:v>
                </c:pt>
                <c:pt idx="3336">
                  <c:v>20.593</c:v>
                </c:pt>
                <c:pt idx="3337">
                  <c:v>20.594999999999999</c:v>
                </c:pt>
                <c:pt idx="3338">
                  <c:v>20.597000000000001</c:v>
                </c:pt>
                <c:pt idx="3339">
                  <c:v>20.6</c:v>
                </c:pt>
                <c:pt idx="3340">
                  <c:v>20.603999999999999</c:v>
                </c:pt>
                <c:pt idx="3341">
                  <c:v>20.609000000000002</c:v>
                </c:pt>
                <c:pt idx="3342">
                  <c:v>20.614999999999998</c:v>
                </c:pt>
                <c:pt idx="3343">
                  <c:v>20.62</c:v>
                </c:pt>
                <c:pt idx="3344">
                  <c:v>20.626000000000001</c:v>
                </c:pt>
                <c:pt idx="3345">
                  <c:v>20.631</c:v>
                </c:pt>
                <c:pt idx="3346">
                  <c:v>20.634</c:v>
                </c:pt>
                <c:pt idx="3347">
                  <c:v>20.635999999999999</c:v>
                </c:pt>
                <c:pt idx="3348">
                  <c:v>20.635999999999999</c:v>
                </c:pt>
                <c:pt idx="3349">
                  <c:v>20.635000000000002</c:v>
                </c:pt>
                <c:pt idx="3350">
                  <c:v>20.634</c:v>
                </c:pt>
                <c:pt idx="3351">
                  <c:v>20.634</c:v>
                </c:pt>
                <c:pt idx="3352">
                  <c:v>20.635000000000002</c:v>
                </c:pt>
                <c:pt idx="3353">
                  <c:v>20.637</c:v>
                </c:pt>
                <c:pt idx="3354">
                  <c:v>20.638999999999999</c:v>
                </c:pt>
                <c:pt idx="3355">
                  <c:v>20.64</c:v>
                </c:pt>
                <c:pt idx="3356">
                  <c:v>20.638999999999999</c:v>
                </c:pt>
                <c:pt idx="3357">
                  <c:v>20.638999999999999</c:v>
                </c:pt>
                <c:pt idx="3358">
                  <c:v>20.638999999999999</c:v>
                </c:pt>
                <c:pt idx="3359">
                  <c:v>20.641999999999999</c:v>
                </c:pt>
                <c:pt idx="3360">
                  <c:v>20.648</c:v>
                </c:pt>
                <c:pt idx="3361">
                  <c:v>20.655999999999999</c:v>
                </c:pt>
                <c:pt idx="3362">
                  <c:v>20.663</c:v>
                </c:pt>
                <c:pt idx="3363">
                  <c:v>20.669</c:v>
                </c:pt>
                <c:pt idx="3364">
                  <c:v>20.673999999999999</c:v>
                </c:pt>
                <c:pt idx="3365">
                  <c:v>20.677</c:v>
                </c:pt>
                <c:pt idx="3366">
                  <c:v>20.678999999999998</c:v>
                </c:pt>
                <c:pt idx="3367">
                  <c:v>20.68</c:v>
                </c:pt>
                <c:pt idx="3368">
                  <c:v>20.678999999999998</c:v>
                </c:pt>
                <c:pt idx="3369">
                  <c:v>20.675000000000001</c:v>
                </c:pt>
                <c:pt idx="3370">
                  <c:v>20.67</c:v>
                </c:pt>
                <c:pt idx="3371">
                  <c:v>20.664000000000001</c:v>
                </c:pt>
                <c:pt idx="3372">
                  <c:v>20.658999999999999</c:v>
                </c:pt>
                <c:pt idx="3373">
                  <c:v>20.655000000000001</c:v>
                </c:pt>
                <c:pt idx="3374">
                  <c:v>20.651</c:v>
                </c:pt>
                <c:pt idx="3375">
                  <c:v>20.646000000000001</c:v>
                </c:pt>
                <c:pt idx="3376">
                  <c:v>20.64</c:v>
                </c:pt>
                <c:pt idx="3377">
                  <c:v>20.634</c:v>
                </c:pt>
                <c:pt idx="3378">
                  <c:v>20.628</c:v>
                </c:pt>
                <c:pt idx="3379">
                  <c:v>20.623999999999999</c:v>
                </c:pt>
                <c:pt idx="3380">
                  <c:v>20.620999999999999</c:v>
                </c:pt>
                <c:pt idx="3381">
                  <c:v>20.619</c:v>
                </c:pt>
                <c:pt idx="3382">
                  <c:v>20.617999999999999</c:v>
                </c:pt>
                <c:pt idx="3383">
                  <c:v>20.616</c:v>
                </c:pt>
                <c:pt idx="3384">
                  <c:v>20.614999999999998</c:v>
                </c:pt>
                <c:pt idx="3385">
                  <c:v>20.614000000000001</c:v>
                </c:pt>
                <c:pt idx="3386">
                  <c:v>20.614000000000001</c:v>
                </c:pt>
                <c:pt idx="3387">
                  <c:v>20.614000000000001</c:v>
                </c:pt>
                <c:pt idx="3388">
                  <c:v>20.614000000000001</c:v>
                </c:pt>
                <c:pt idx="3389">
                  <c:v>20.614000000000001</c:v>
                </c:pt>
                <c:pt idx="3390">
                  <c:v>20.614000000000001</c:v>
                </c:pt>
                <c:pt idx="3391">
                  <c:v>20.614000000000001</c:v>
                </c:pt>
                <c:pt idx="3392">
                  <c:v>20.613</c:v>
                </c:pt>
                <c:pt idx="3393">
                  <c:v>20.613</c:v>
                </c:pt>
                <c:pt idx="3394">
                  <c:v>20.611999999999998</c:v>
                </c:pt>
                <c:pt idx="3395">
                  <c:v>20.611000000000001</c:v>
                </c:pt>
                <c:pt idx="3396">
                  <c:v>20.61</c:v>
                </c:pt>
                <c:pt idx="3397">
                  <c:v>20.61</c:v>
                </c:pt>
                <c:pt idx="3398">
                  <c:v>20.609000000000002</c:v>
                </c:pt>
                <c:pt idx="3399">
                  <c:v>20.609000000000002</c:v>
                </c:pt>
                <c:pt idx="3400">
                  <c:v>20.609000000000002</c:v>
                </c:pt>
                <c:pt idx="3401">
                  <c:v>20.609000000000002</c:v>
                </c:pt>
                <c:pt idx="3402">
                  <c:v>20.609000000000002</c:v>
                </c:pt>
                <c:pt idx="3403">
                  <c:v>20.609000000000002</c:v>
                </c:pt>
                <c:pt idx="3404">
                  <c:v>20.61</c:v>
                </c:pt>
                <c:pt idx="3405">
                  <c:v>20.611999999999998</c:v>
                </c:pt>
                <c:pt idx="3406">
                  <c:v>20.614999999999998</c:v>
                </c:pt>
                <c:pt idx="3407">
                  <c:v>20.62</c:v>
                </c:pt>
                <c:pt idx="3408">
                  <c:v>20.626999999999999</c:v>
                </c:pt>
                <c:pt idx="3409">
                  <c:v>20.635999999999999</c:v>
                </c:pt>
                <c:pt idx="3410">
                  <c:v>20.645</c:v>
                </c:pt>
                <c:pt idx="3411">
                  <c:v>20.652999999999999</c:v>
                </c:pt>
                <c:pt idx="3412">
                  <c:v>20.658000000000001</c:v>
                </c:pt>
                <c:pt idx="3413">
                  <c:v>20.661999999999999</c:v>
                </c:pt>
                <c:pt idx="3414">
                  <c:v>20.666</c:v>
                </c:pt>
                <c:pt idx="3415">
                  <c:v>20.67</c:v>
                </c:pt>
                <c:pt idx="3416">
                  <c:v>20.673999999999999</c:v>
                </c:pt>
                <c:pt idx="3417">
                  <c:v>20.678000000000001</c:v>
                </c:pt>
                <c:pt idx="3418">
                  <c:v>20.683</c:v>
                </c:pt>
                <c:pt idx="3419">
                  <c:v>20.687999999999999</c:v>
                </c:pt>
                <c:pt idx="3420">
                  <c:v>20.692</c:v>
                </c:pt>
                <c:pt idx="3421">
                  <c:v>20.693999999999999</c:v>
                </c:pt>
                <c:pt idx="3422">
                  <c:v>20.695</c:v>
                </c:pt>
                <c:pt idx="3423">
                  <c:v>20.695</c:v>
                </c:pt>
                <c:pt idx="3424">
                  <c:v>20.693999999999999</c:v>
                </c:pt>
                <c:pt idx="3425">
                  <c:v>20.693000000000001</c:v>
                </c:pt>
                <c:pt idx="3426">
                  <c:v>20.693000000000001</c:v>
                </c:pt>
                <c:pt idx="3427">
                  <c:v>20.692</c:v>
                </c:pt>
                <c:pt idx="3428">
                  <c:v>20.692</c:v>
                </c:pt>
                <c:pt idx="3429">
                  <c:v>20.690999999999999</c:v>
                </c:pt>
                <c:pt idx="3430">
                  <c:v>20.690999999999999</c:v>
                </c:pt>
                <c:pt idx="3431">
                  <c:v>20.690999999999999</c:v>
                </c:pt>
                <c:pt idx="3432">
                  <c:v>20.690999999999999</c:v>
                </c:pt>
                <c:pt idx="3433">
                  <c:v>20.69</c:v>
                </c:pt>
                <c:pt idx="3434">
                  <c:v>20.687999999999999</c:v>
                </c:pt>
                <c:pt idx="3435">
                  <c:v>20.684000000000001</c:v>
                </c:pt>
                <c:pt idx="3436">
                  <c:v>20.678000000000001</c:v>
                </c:pt>
                <c:pt idx="3437">
                  <c:v>20.672000000000001</c:v>
                </c:pt>
                <c:pt idx="3438">
                  <c:v>20.666</c:v>
                </c:pt>
                <c:pt idx="3439">
                  <c:v>20.661000000000001</c:v>
                </c:pt>
                <c:pt idx="3440">
                  <c:v>20.655999999999999</c:v>
                </c:pt>
                <c:pt idx="3441">
                  <c:v>20.652000000000001</c:v>
                </c:pt>
                <c:pt idx="3442">
                  <c:v>20.649000000000001</c:v>
                </c:pt>
                <c:pt idx="3443">
                  <c:v>20.645</c:v>
                </c:pt>
                <c:pt idx="3444">
                  <c:v>20.641999999999999</c:v>
                </c:pt>
                <c:pt idx="3445">
                  <c:v>20.638999999999999</c:v>
                </c:pt>
                <c:pt idx="3446">
                  <c:v>20.635999999999999</c:v>
                </c:pt>
                <c:pt idx="3447">
                  <c:v>20.632999999999999</c:v>
                </c:pt>
                <c:pt idx="3448">
                  <c:v>20.63</c:v>
                </c:pt>
                <c:pt idx="3449">
                  <c:v>20.628</c:v>
                </c:pt>
                <c:pt idx="3450">
                  <c:v>20.626000000000001</c:v>
                </c:pt>
                <c:pt idx="3451">
                  <c:v>20.623999999999999</c:v>
                </c:pt>
                <c:pt idx="3452">
                  <c:v>20.622</c:v>
                </c:pt>
                <c:pt idx="3453">
                  <c:v>20.620999999999999</c:v>
                </c:pt>
                <c:pt idx="3454">
                  <c:v>20.62</c:v>
                </c:pt>
                <c:pt idx="3455">
                  <c:v>20.62</c:v>
                </c:pt>
                <c:pt idx="3456">
                  <c:v>20.62</c:v>
                </c:pt>
                <c:pt idx="3457">
                  <c:v>20.620999999999999</c:v>
                </c:pt>
                <c:pt idx="3458">
                  <c:v>20.622</c:v>
                </c:pt>
                <c:pt idx="3459">
                  <c:v>20.623999999999999</c:v>
                </c:pt>
                <c:pt idx="3460">
                  <c:v>20.626999999999999</c:v>
                </c:pt>
                <c:pt idx="3461">
                  <c:v>20.63</c:v>
                </c:pt>
                <c:pt idx="3462">
                  <c:v>20.634</c:v>
                </c:pt>
                <c:pt idx="3463">
                  <c:v>20.637</c:v>
                </c:pt>
                <c:pt idx="3464">
                  <c:v>20.64</c:v>
                </c:pt>
                <c:pt idx="3465">
                  <c:v>20.643999999999998</c:v>
                </c:pt>
                <c:pt idx="3466">
                  <c:v>20.646999999999998</c:v>
                </c:pt>
                <c:pt idx="3467">
                  <c:v>20.652999999999999</c:v>
                </c:pt>
                <c:pt idx="3468">
                  <c:v>20.658999999999999</c:v>
                </c:pt>
                <c:pt idx="3469">
                  <c:v>20.667000000000002</c:v>
                </c:pt>
                <c:pt idx="3470">
                  <c:v>20.675999999999998</c:v>
                </c:pt>
                <c:pt idx="3471">
                  <c:v>20.683</c:v>
                </c:pt>
                <c:pt idx="3472">
                  <c:v>20.689</c:v>
                </c:pt>
                <c:pt idx="3473">
                  <c:v>20.692</c:v>
                </c:pt>
                <c:pt idx="3474">
                  <c:v>20.693000000000001</c:v>
                </c:pt>
                <c:pt idx="3475">
                  <c:v>20.693000000000001</c:v>
                </c:pt>
                <c:pt idx="3476">
                  <c:v>20.692</c:v>
                </c:pt>
                <c:pt idx="3477">
                  <c:v>20.69</c:v>
                </c:pt>
                <c:pt idx="3478">
                  <c:v>20.687999999999999</c:v>
                </c:pt>
                <c:pt idx="3479">
                  <c:v>20.686</c:v>
                </c:pt>
                <c:pt idx="3480">
                  <c:v>20.684000000000001</c:v>
                </c:pt>
                <c:pt idx="3481">
                  <c:v>20.681999999999999</c:v>
                </c:pt>
                <c:pt idx="3482">
                  <c:v>20.68</c:v>
                </c:pt>
                <c:pt idx="3483">
                  <c:v>20.678000000000001</c:v>
                </c:pt>
                <c:pt idx="3484">
                  <c:v>20.675999999999998</c:v>
                </c:pt>
                <c:pt idx="3485">
                  <c:v>20.673999999999999</c:v>
                </c:pt>
                <c:pt idx="3486">
                  <c:v>20.672000000000001</c:v>
                </c:pt>
                <c:pt idx="3487">
                  <c:v>20.670999999999999</c:v>
                </c:pt>
                <c:pt idx="3488">
                  <c:v>20.669</c:v>
                </c:pt>
                <c:pt idx="3489">
                  <c:v>20.666</c:v>
                </c:pt>
                <c:pt idx="3490">
                  <c:v>20.663</c:v>
                </c:pt>
                <c:pt idx="3491">
                  <c:v>20.658999999999999</c:v>
                </c:pt>
                <c:pt idx="3492">
                  <c:v>20.654</c:v>
                </c:pt>
                <c:pt idx="3493">
                  <c:v>20.649000000000001</c:v>
                </c:pt>
                <c:pt idx="3494">
                  <c:v>20.645</c:v>
                </c:pt>
                <c:pt idx="3495">
                  <c:v>20.640999999999998</c:v>
                </c:pt>
                <c:pt idx="3496">
                  <c:v>20.64</c:v>
                </c:pt>
                <c:pt idx="3497">
                  <c:v>20.638999999999999</c:v>
                </c:pt>
                <c:pt idx="3498">
                  <c:v>20.64</c:v>
                </c:pt>
                <c:pt idx="3499">
                  <c:v>20.640999999999998</c:v>
                </c:pt>
                <c:pt idx="3500">
                  <c:v>20.643999999999998</c:v>
                </c:pt>
                <c:pt idx="3501">
                  <c:v>20.646999999999998</c:v>
                </c:pt>
                <c:pt idx="3502">
                  <c:v>20.65</c:v>
                </c:pt>
                <c:pt idx="3503">
                  <c:v>20.652999999999999</c:v>
                </c:pt>
                <c:pt idx="3504">
                  <c:v>20.657</c:v>
                </c:pt>
                <c:pt idx="3505">
                  <c:v>20.661999999999999</c:v>
                </c:pt>
                <c:pt idx="3506">
                  <c:v>20.667000000000002</c:v>
                </c:pt>
                <c:pt idx="3507">
                  <c:v>20.670999999999999</c:v>
                </c:pt>
                <c:pt idx="3508">
                  <c:v>20.672999999999998</c:v>
                </c:pt>
                <c:pt idx="3509">
                  <c:v>20.673999999999999</c:v>
                </c:pt>
                <c:pt idx="3510">
                  <c:v>20.675000000000001</c:v>
                </c:pt>
                <c:pt idx="3511">
                  <c:v>20.677</c:v>
                </c:pt>
                <c:pt idx="3512">
                  <c:v>20.678000000000001</c:v>
                </c:pt>
                <c:pt idx="3513">
                  <c:v>20.68</c:v>
                </c:pt>
                <c:pt idx="3514">
                  <c:v>20.681999999999999</c:v>
                </c:pt>
                <c:pt idx="3515">
                  <c:v>20.684000000000001</c:v>
                </c:pt>
                <c:pt idx="3516">
                  <c:v>20.684999999999999</c:v>
                </c:pt>
                <c:pt idx="3517">
                  <c:v>20.684999999999999</c:v>
                </c:pt>
                <c:pt idx="3518">
                  <c:v>20.684000000000001</c:v>
                </c:pt>
                <c:pt idx="3519">
                  <c:v>20.681999999999999</c:v>
                </c:pt>
                <c:pt idx="3520">
                  <c:v>20.678999999999998</c:v>
                </c:pt>
                <c:pt idx="3521">
                  <c:v>20.677</c:v>
                </c:pt>
                <c:pt idx="3522">
                  <c:v>20.673999999999999</c:v>
                </c:pt>
                <c:pt idx="3523">
                  <c:v>20.672999999999998</c:v>
                </c:pt>
                <c:pt idx="3524">
                  <c:v>20.670999999999999</c:v>
                </c:pt>
                <c:pt idx="3525">
                  <c:v>20.667999999999999</c:v>
                </c:pt>
                <c:pt idx="3526">
                  <c:v>20.664999999999999</c:v>
                </c:pt>
                <c:pt idx="3527">
                  <c:v>20.661999999999999</c:v>
                </c:pt>
                <c:pt idx="3528">
                  <c:v>20.658999999999999</c:v>
                </c:pt>
                <c:pt idx="3529">
                  <c:v>20.655000000000001</c:v>
                </c:pt>
                <c:pt idx="3530">
                  <c:v>20.652000000000001</c:v>
                </c:pt>
                <c:pt idx="3531">
                  <c:v>20.646999999999998</c:v>
                </c:pt>
                <c:pt idx="3532">
                  <c:v>20.643000000000001</c:v>
                </c:pt>
                <c:pt idx="3533">
                  <c:v>20.638000000000002</c:v>
                </c:pt>
                <c:pt idx="3534">
                  <c:v>20.632999999999999</c:v>
                </c:pt>
                <c:pt idx="3535">
                  <c:v>20.629000000000001</c:v>
                </c:pt>
                <c:pt idx="3536">
                  <c:v>20.623000000000001</c:v>
                </c:pt>
                <c:pt idx="3537">
                  <c:v>20.616</c:v>
                </c:pt>
                <c:pt idx="3538">
                  <c:v>20.61</c:v>
                </c:pt>
                <c:pt idx="3539">
                  <c:v>20.603999999999999</c:v>
                </c:pt>
                <c:pt idx="3540">
                  <c:v>20.599</c:v>
                </c:pt>
                <c:pt idx="3541">
                  <c:v>20.596</c:v>
                </c:pt>
                <c:pt idx="3542">
                  <c:v>20.594000000000001</c:v>
                </c:pt>
                <c:pt idx="3543">
                  <c:v>20.593</c:v>
                </c:pt>
                <c:pt idx="3544">
                  <c:v>20.591999999999999</c:v>
                </c:pt>
                <c:pt idx="3545">
                  <c:v>20.593</c:v>
                </c:pt>
                <c:pt idx="3546">
                  <c:v>20.594999999999999</c:v>
                </c:pt>
                <c:pt idx="3547">
                  <c:v>20.597000000000001</c:v>
                </c:pt>
                <c:pt idx="3548">
                  <c:v>20.600999999999999</c:v>
                </c:pt>
                <c:pt idx="3549">
                  <c:v>20.605</c:v>
                </c:pt>
                <c:pt idx="3550">
                  <c:v>20.61</c:v>
                </c:pt>
                <c:pt idx="3551">
                  <c:v>20.617000000000001</c:v>
                </c:pt>
                <c:pt idx="3552">
                  <c:v>20.625</c:v>
                </c:pt>
                <c:pt idx="3553">
                  <c:v>20.634</c:v>
                </c:pt>
                <c:pt idx="3554">
                  <c:v>20.641999999999999</c:v>
                </c:pt>
                <c:pt idx="3555">
                  <c:v>20.649000000000001</c:v>
                </c:pt>
                <c:pt idx="3556">
                  <c:v>20.655000000000001</c:v>
                </c:pt>
                <c:pt idx="3557">
                  <c:v>20.66</c:v>
                </c:pt>
                <c:pt idx="3558">
                  <c:v>20.664999999999999</c:v>
                </c:pt>
                <c:pt idx="3559">
                  <c:v>20.669</c:v>
                </c:pt>
                <c:pt idx="3560">
                  <c:v>20.672000000000001</c:v>
                </c:pt>
                <c:pt idx="3561">
                  <c:v>20.673999999999999</c:v>
                </c:pt>
                <c:pt idx="3562">
                  <c:v>20.675999999999998</c:v>
                </c:pt>
                <c:pt idx="3563">
                  <c:v>20.678000000000001</c:v>
                </c:pt>
                <c:pt idx="3564">
                  <c:v>20.678999999999998</c:v>
                </c:pt>
                <c:pt idx="3565">
                  <c:v>20.681000000000001</c:v>
                </c:pt>
                <c:pt idx="3566">
                  <c:v>20.683</c:v>
                </c:pt>
                <c:pt idx="3567">
                  <c:v>20.684000000000001</c:v>
                </c:pt>
                <c:pt idx="3568">
                  <c:v>20.686</c:v>
                </c:pt>
                <c:pt idx="3569">
                  <c:v>20.686</c:v>
                </c:pt>
                <c:pt idx="3570">
                  <c:v>20.686</c:v>
                </c:pt>
                <c:pt idx="3571">
                  <c:v>20.684000000000001</c:v>
                </c:pt>
                <c:pt idx="3572">
                  <c:v>20.681000000000001</c:v>
                </c:pt>
                <c:pt idx="3573">
                  <c:v>20.675999999999998</c:v>
                </c:pt>
                <c:pt idx="3574">
                  <c:v>20.67</c:v>
                </c:pt>
                <c:pt idx="3575">
                  <c:v>20.666</c:v>
                </c:pt>
                <c:pt idx="3576">
                  <c:v>20.663</c:v>
                </c:pt>
                <c:pt idx="3577">
                  <c:v>20.661000000000001</c:v>
                </c:pt>
                <c:pt idx="3578">
                  <c:v>20.66</c:v>
                </c:pt>
                <c:pt idx="3579">
                  <c:v>20.66</c:v>
                </c:pt>
                <c:pt idx="3580">
                  <c:v>20.661000000000001</c:v>
                </c:pt>
                <c:pt idx="3581">
                  <c:v>20.66</c:v>
                </c:pt>
                <c:pt idx="3582">
                  <c:v>20.658999999999999</c:v>
                </c:pt>
                <c:pt idx="3583">
                  <c:v>20.655999999999999</c:v>
                </c:pt>
                <c:pt idx="3584">
                  <c:v>20.652999999999999</c:v>
                </c:pt>
                <c:pt idx="3585">
                  <c:v>20.649000000000001</c:v>
                </c:pt>
                <c:pt idx="3586">
                  <c:v>20.646999999999998</c:v>
                </c:pt>
                <c:pt idx="3587">
                  <c:v>20.645</c:v>
                </c:pt>
                <c:pt idx="3588">
                  <c:v>20.643999999999998</c:v>
                </c:pt>
                <c:pt idx="3589">
                  <c:v>20.643000000000001</c:v>
                </c:pt>
                <c:pt idx="3590">
                  <c:v>20.640999999999998</c:v>
                </c:pt>
                <c:pt idx="3591">
                  <c:v>20.638999999999999</c:v>
                </c:pt>
                <c:pt idx="3592">
                  <c:v>20.637</c:v>
                </c:pt>
                <c:pt idx="3593">
                  <c:v>20.634</c:v>
                </c:pt>
                <c:pt idx="3594">
                  <c:v>20.631</c:v>
                </c:pt>
                <c:pt idx="3595">
                  <c:v>20.628</c:v>
                </c:pt>
                <c:pt idx="3596">
                  <c:v>20.623000000000001</c:v>
                </c:pt>
                <c:pt idx="3597">
                  <c:v>20.617999999999999</c:v>
                </c:pt>
                <c:pt idx="3598">
                  <c:v>20.614000000000001</c:v>
                </c:pt>
                <c:pt idx="3599">
                  <c:v>20.611000000000001</c:v>
                </c:pt>
                <c:pt idx="3600">
                  <c:v>20.608000000000001</c:v>
                </c:pt>
                <c:pt idx="3601">
                  <c:v>20.606000000000002</c:v>
                </c:pt>
                <c:pt idx="3602">
                  <c:v>20.606000000000002</c:v>
                </c:pt>
                <c:pt idx="3603">
                  <c:v>20.609000000000002</c:v>
                </c:pt>
                <c:pt idx="3604">
                  <c:v>20.614000000000001</c:v>
                </c:pt>
                <c:pt idx="3605">
                  <c:v>20.62</c:v>
                </c:pt>
                <c:pt idx="3606">
                  <c:v>20.623000000000001</c:v>
                </c:pt>
                <c:pt idx="3607">
                  <c:v>20.626000000000001</c:v>
                </c:pt>
                <c:pt idx="3608">
                  <c:v>20.626999999999999</c:v>
                </c:pt>
                <c:pt idx="3609">
                  <c:v>20.628</c:v>
                </c:pt>
                <c:pt idx="3610">
                  <c:v>20.628</c:v>
                </c:pt>
                <c:pt idx="3611">
                  <c:v>20.626999999999999</c:v>
                </c:pt>
                <c:pt idx="3612">
                  <c:v>20.623999999999999</c:v>
                </c:pt>
                <c:pt idx="3613">
                  <c:v>20.620999999999999</c:v>
                </c:pt>
                <c:pt idx="3614">
                  <c:v>20.617999999999999</c:v>
                </c:pt>
                <c:pt idx="3615">
                  <c:v>20.614999999999998</c:v>
                </c:pt>
                <c:pt idx="3616">
                  <c:v>20.613</c:v>
                </c:pt>
                <c:pt idx="3617">
                  <c:v>20.611000000000001</c:v>
                </c:pt>
                <c:pt idx="3618">
                  <c:v>20.608000000000001</c:v>
                </c:pt>
                <c:pt idx="3619">
                  <c:v>20.606000000000002</c:v>
                </c:pt>
                <c:pt idx="3620">
                  <c:v>20.606000000000002</c:v>
                </c:pt>
                <c:pt idx="3621">
                  <c:v>20.609000000000002</c:v>
                </c:pt>
                <c:pt idx="3622">
                  <c:v>20.614999999999998</c:v>
                </c:pt>
                <c:pt idx="3623">
                  <c:v>20.620999999999999</c:v>
                </c:pt>
                <c:pt idx="3624">
                  <c:v>20.626999999999999</c:v>
                </c:pt>
                <c:pt idx="3625">
                  <c:v>20.632999999999999</c:v>
                </c:pt>
                <c:pt idx="3626">
                  <c:v>20.638999999999999</c:v>
                </c:pt>
                <c:pt idx="3627">
                  <c:v>20.643000000000001</c:v>
                </c:pt>
                <c:pt idx="3628">
                  <c:v>20.646999999999998</c:v>
                </c:pt>
                <c:pt idx="3629">
                  <c:v>20.651</c:v>
                </c:pt>
                <c:pt idx="3630">
                  <c:v>20.654</c:v>
                </c:pt>
                <c:pt idx="3631">
                  <c:v>20.657</c:v>
                </c:pt>
                <c:pt idx="3632">
                  <c:v>20.66</c:v>
                </c:pt>
                <c:pt idx="3633">
                  <c:v>20.663</c:v>
                </c:pt>
                <c:pt idx="3634">
                  <c:v>20.664999999999999</c:v>
                </c:pt>
                <c:pt idx="3635">
                  <c:v>20.666</c:v>
                </c:pt>
                <c:pt idx="3636">
                  <c:v>20.664999999999999</c:v>
                </c:pt>
                <c:pt idx="3637">
                  <c:v>20.663</c:v>
                </c:pt>
                <c:pt idx="3638">
                  <c:v>20.658999999999999</c:v>
                </c:pt>
                <c:pt idx="3639">
                  <c:v>20.654</c:v>
                </c:pt>
                <c:pt idx="3640">
                  <c:v>20.648</c:v>
                </c:pt>
                <c:pt idx="3641">
                  <c:v>20.640999999999998</c:v>
                </c:pt>
                <c:pt idx="3642">
                  <c:v>20.635000000000002</c:v>
                </c:pt>
                <c:pt idx="3643">
                  <c:v>20.629000000000001</c:v>
                </c:pt>
                <c:pt idx="3644">
                  <c:v>20.620999999999999</c:v>
                </c:pt>
                <c:pt idx="3645">
                  <c:v>20.613</c:v>
                </c:pt>
                <c:pt idx="3646">
                  <c:v>20.603000000000002</c:v>
                </c:pt>
                <c:pt idx="3647">
                  <c:v>20.594000000000001</c:v>
                </c:pt>
                <c:pt idx="3648">
                  <c:v>20.585000000000001</c:v>
                </c:pt>
                <c:pt idx="3649">
                  <c:v>20.58</c:v>
                </c:pt>
                <c:pt idx="3650">
                  <c:v>20.577000000000002</c:v>
                </c:pt>
                <c:pt idx="3651">
                  <c:v>20.577000000000002</c:v>
                </c:pt>
                <c:pt idx="3652">
                  <c:v>20.581</c:v>
                </c:pt>
                <c:pt idx="3653">
                  <c:v>20.585000000000001</c:v>
                </c:pt>
                <c:pt idx="3654">
                  <c:v>20.59</c:v>
                </c:pt>
                <c:pt idx="3655">
                  <c:v>20.594999999999999</c:v>
                </c:pt>
                <c:pt idx="3656">
                  <c:v>20.600999999999999</c:v>
                </c:pt>
                <c:pt idx="3657">
                  <c:v>20.606999999999999</c:v>
                </c:pt>
                <c:pt idx="3658">
                  <c:v>20.614999999999998</c:v>
                </c:pt>
                <c:pt idx="3659">
                  <c:v>20.623000000000001</c:v>
                </c:pt>
                <c:pt idx="3660">
                  <c:v>20.632000000000001</c:v>
                </c:pt>
                <c:pt idx="3661">
                  <c:v>20.64</c:v>
                </c:pt>
                <c:pt idx="3662">
                  <c:v>20.646999999999998</c:v>
                </c:pt>
                <c:pt idx="3663">
                  <c:v>20.652999999999999</c:v>
                </c:pt>
                <c:pt idx="3664">
                  <c:v>20.658999999999999</c:v>
                </c:pt>
                <c:pt idx="3665">
                  <c:v>20.664000000000001</c:v>
                </c:pt>
                <c:pt idx="3666">
                  <c:v>20.669</c:v>
                </c:pt>
                <c:pt idx="3667">
                  <c:v>20.675000000000001</c:v>
                </c:pt>
                <c:pt idx="3668">
                  <c:v>20.678999999999998</c:v>
                </c:pt>
                <c:pt idx="3669">
                  <c:v>20.681999999999999</c:v>
                </c:pt>
                <c:pt idx="3670">
                  <c:v>20.684000000000001</c:v>
                </c:pt>
                <c:pt idx="3671">
                  <c:v>20.684999999999999</c:v>
                </c:pt>
                <c:pt idx="3672">
                  <c:v>20.687000000000001</c:v>
                </c:pt>
                <c:pt idx="3673">
                  <c:v>20.69</c:v>
                </c:pt>
                <c:pt idx="3674">
                  <c:v>20.693000000000001</c:v>
                </c:pt>
                <c:pt idx="3675">
                  <c:v>20.696000000000002</c:v>
                </c:pt>
                <c:pt idx="3676">
                  <c:v>20.698</c:v>
                </c:pt>
                <c:pt idx="3677">
                  <c:v>20.7</c:v>
                </c:pt>
                <c:pt idx="3678">
                  <c:v>20.701000000000001</c:v>
                </c:pt>
                <c:pt idx="3679">
                  <c:v>20.702999999999999</c:v>
                </c:pt>
                <c:pt idx="3680">
                  <c:v>20.706</c:v>
                </c:pt>
                <c:pt idx="3681">
                  <c:v>20.707000000000001</c:v>
                </c:pt>
                <c:pt idx="3682">
                  <c:v>20.706</c:v>
                </c:pt>
                <c:pt idx="3683">
                  <c:v>20.704000000000001</c:v>
                </c:pt>
                <c:pt idx="3684">
                  <c:v>20.702000000000002</c:v>
                </c:pt>
                <c:pt idx="3685">
                  <c:v>20.702999999999999</c:v>
                </c:pt>
                <c:pt idx="3686">
                  <c:v>20.704000000000001</c:v>
                </c:pt>
                <c:pt idx="3687">
                  <c:v>20.706</c:v>
                </c:pt>
                <c:pt idx="3688">
                  <c:v>20.707000000000001</c:v>
                </c:pt>
                <c:pt idx="3689">
                  <c:v>20.706</c:v>
                </c:pt>
                <c:pt idx="3690">
                  <c:v>20.702000000000002</c:v>
                </c:pt>
                <c:pt idx="3691">
                  <c:v>20.693999999999999</c:v>
                </c:pt>
                <c:pt idx="3692">
                  <c:v>20.681000000000001</c:v>
                </c:pt>
                <c:pt idx="3693">
                  <c:v>20.666</c:v>
                </c:pt>
                <c:pt idx="3694">
                  <c:v>20.65</c:v>
                </c:pt>
                <c:pt idx="3695">
                  <c:v>20.635000000000002</c:v>
                </c:pt>
                <c:pt idx="3696">
                  <c:v>20.622</c:v>
                </c:pt>
                <c:pt idx="3697">
                  <c:v>20.608000000000001</c:v>
                </c:pt>
                <c:pt idx="3698">
                  <c:v>20.594000000000001</c:v>
                </c:pt>
                <c:pt idx="3699">
                  <c:v>20.579000000000001</c:v>
                </c:pt>
                <c:pt idx="3700">
                  <c:v>20.562000000000001</c:v>
                </c:pt>
                <c:pt idx="3701">
                  <c:v>20.544</c:v>
                </c:pt>
                <c:pt idx="3702">
                  <c:v>20.527999999999999</c:v>
                </c:pt>
                <c:pt idx="3703">
                  <c:v>20.515000000000001</c:v>
                </c:pt>
                <c:pt idx="3704">
                  <c:v>20.507999999999999</c:v>
                </c:pt>
                <c:pt idx="3705">
                  <c:v>20.504999999999999</c:v>
                </c:pt>
                <c:pt idx="3706">
                  <c:v>20.506</c:v>
                </c:pt>
                <c:pt idx="3707">
                  <c:v>20.509</c:v>
                </c:pt>
                <c:pt idx="3708">
                  <c:v>20.512</c:v>
                </c:pt>
                <c:pt idx="3709">
                  <c:v>20.515000000000001</c:v>
                </c:pt>
                <c:pt idx="3710">
                  <c:v>20.518000000000001</c:v>
                </c:pt>
                <c:pt idx="3711">
                  <c:v>20.523</c:v>
                </c:pt>
                <c:pt idx="3712">
                  <c:v>20.532</c:v>
                </c:pt>
                <c:pt idx="3713">
                  <c:v>20.542000000000002</c:v>
                </c:pt>
                <c:pt idx="3714">
                  <c:v>20.550999999999998</c:v>
                </c:pt>
                <c:pt idx="3715">
                  <c:v>20.556999999999999</c:v>
                </c:pt>
                <c:pt idx="3716">
                  <c:v>20.562000000000001</c:v>
                </c:pt>
                <c:pt idx="3717">
                  <c:v>20.568000000000001</c:v>
                </c:pt>
                <c:pt idx="3718">
                  <c:v>20.574000000000002</c:v>
                </c:pt>
                <c:pt idx="3719">
                  <c:v>20.581</c:v>
                </c:pt>
                <c:pt idx="3720">
                  <c:v>20.588000000000001</c:v>
                </c:pt>
                <c:pt idx="3721">
                  <c:v>20.597999999999999</c:v>
                </c:pt>
                <c:pt idx="3722">
                  <c:v>20.611999999999998</c:v>
                </c:pt>
                <c:pt idx="3723">
                  <c:v>20.628</c:v>
                </c:pt>
                <c:pt idx="3724">
                  <c:v>20.645</c:v>
                </c:pt>
                <c:pt idx="3725">
                  <c:v>20.663</c:v>
                </c:pt>
                <c:pt idx="3726">
                  <c:v>20.678000000000001</c:v>
                </c:pt>
                <c:pt idx="3727">
                  <c:v>20.692</c:v>
                </c:pt>
                <c:pt idx="3728">
                  <c:v>20.704000000000001</c:v>
                </c:pt>
                <c:pt idx="3729">
                  <c:v>20.712</c:v>
                </c:pt>
                <c:pt idx="3730">
                  <c:v>20.716999999999999</c:v>
                </c:pt>
                <c:pt idx="3731">
                  <c:v>20.719000000000001</c:v>
                </c:pt>
                <c:pt idx="3732">
                  <c:v>20.72</c:v>
                </c:pt>
                <c:pt idx="3733">
                  <c:v>20.718</c:v>
                </c:pt>
                <c:pt idx="3734">
                  <c:v>20.715</c:v>
                </c:pt>
                <c:pt idx="3735">
                  <c:v>20.710999999999999</c:v>
                </c:pt>
                <c:pt idx="3736">
                  <c:v>20.706</c:v>
                </c:pt>
                <c:pt idx="3737">
                  <c:v>20.701000000000001</c:v>
                </c:pt>
                <c:pt idx="3738">
                  <c:v>20.696000000000002</c:v>
                </c:pt>
                <c:pt idx="3739">
                  <c:v>20.692</c:v>
                </c:pt>
                <c:pt idx="3740">
                  <c:v>20.686</c:v>
                </c:pt>
                <c:pt idx="3741">
                  <c:v>20.678999999999998</c:v>
                </c:pt>
                <c:pt idx="3742">
                  <c:v>20.667999999999999</c:v>
                </c:pt>
                <c:pt idx="3743">
                  <c:v>20.655999999999999</c:v>
                </c:pt>
                <c:pt idx="3744">
                  <c:v>20.645</c:v>
                </c:pt>
                <c:pt idx="3745">
                  <c:v>20.637</c:v>
                </c:pt>
                <c:pt idx="3746">
                  <c:v>20.631</c:v>
                </c:pt>
                <c:pt idx="3747">
                  <c:v>20.625</c:v>
                </c:pt>
                <c:pt idx="3748">
                  <c:v>20.620999999999999</c:v>
                </c:pt>
                <c:pt idx="3749">
                  <c:v>20.617000000000001</c:v>
                </c:pt>
                <c:pt idx="3750">
                  <c:v>20.613</c:v>
                </c:pt>
                <c:pt idx="3751">
                  <c:v>20.609000000000002</c:v>
                </c:pt>
                <c:pt idx="3752">
                  <c:v>20.603000000000002</c:v>
                </c:pt>
                <c:pt idx="3753">
                  <c:v>20.597999999999999</c:v>
                </c:pt>
                <c:pt idx="3754">
                  <c:v>20.591999999999999</c:v>
                </c:pt>
                <c:pt idx="3755">
                  <c:v>20.585000000000001</c:v>
                </c:pt>
                <c:pt idx="3756">
                  <c:v>20.577000000000002</c:v>
                </c:pt>
                <c:pt idx="3757">
                  <c:v>20.57</c:v>
                </c:pt>
                <c:pt idx="3758">
                  <c:v>20.564</c:v>
                </c:pt>
                <c:pt idx="3759">
                  <c:v>20.56</c:v>
                </c:pt>
                <c:pt idx="3760">
                  <c:v>20.556999999999999</c:v>
                </c:pt>
                <c:pt idx="3761">
                  <c:v>20.556000000000001</c:v>
                </c:pt>
                <c:pt idx="3762">
                  <c:v>20.556000000000001</c:v>
                </c:pt>
                <c:pt idx="3763">
                  <c:v>20.558</c:v>
                </c:pt>
                <c:pt idx="3764">
                  <c:v>20.559000000000001</c:v>
                </c:pt>
                <c:pt idx="3765">
                  <c:v>20.561</c:v>
                </c:pt>
                <c:pt idx="3766">
                  <c:v>20.562999999999999</c:v>
                </c:pt>
                <c:pt idx="3767">
                  <c:v>20.565000000000001</c:v>
                </c:pt>
                <c:pt idx="3768">
                  <c:v>20.567</c:v>
                </c:pt>
                <c:pt idx="3769">
                  <c:v>20.568000000000001</c:v>
                </c:pt>
                <c:pt idx="3770">
                  <c:v>20.57</c:v>
                </c:pt>
                <c:pt idx="3771">
                  <c:v>20.571999999999999</c:v>
                </c:pt>
                <c:pt idx="3772">
                  <c:v>20.577000000000002</c:v>
                </c:pt>
                <c:pt idx="3773">
                  <c:v>20.584</c:v>
                </c:pt>
                <c:pt idx="3774">
                  <c:v>20.593</c:v>
                </c:pt>
                <c:pt idx="3775">
                  <c:v>20.602</c:v>
                </c:pt>
                <c:pt idx="3776">
                  <c:v>20.61</c:v>
                </c:pt>
                <c:pt idx="3777">
                  <c:v>20.617000000000001</c:v>
                </c:pt>
                <c:pt idx="3778">
                  <c:v>20.623999999999999</c:v>
                </c:pt>
                <c:pt idx="3779">
                  <c:v>20.631</c:v>
                </c:pt>
                <c:pt idx="3780">
                  <c:v>20.635999999999999</c:v>
                </c:pt>
                <c:pt idx="3781">
                  <c:v>20.638999999999999</c:v>
                </c:pt>
                <c:pt idx="3782">
                  <c:v>20.641999999999999</c:v>
                </c:pt>
                <c:pt idx="3783">
                  <c:v>20.645</c:v>
                </c:pt>
                <c:pt idx="3784">
                  <c:v>20.649000000000001</c:v>
                </c:pt>
                <c:pt idx="3785">
                  <c:v>20.654</c:v>
                </c:pt>
                <c:pt idx="3786">
                  <c:v>20.66</c:v>
                </c:pt>
                <c:pt idx="3787">
                  <c:v>20.666</c:v>
                </c:pt>
                <c:pt idx="3788">
                  <c:v>20.672000000000001</c:v>
                </c:pt>
                <c:pt idx="3789">
                  <c:v>20.675999999999998</c:v>
                </c:pt>
                <c:pt idx="3790">
                  <c:v>20.678000000000001</c:v>
                </c:pt>
                <c:pt idx="3791">
                  <c:v>20.677</c:v>
                </c:pt>
                <c:pt idx="3792">
                  <c:v>20.675000000000001</c:v>
                </c:pt>
                <c:pt idx="3793">
                  <c:v>20.672000000000001</c:v>
                </c:pt>
                <c:pt idx="3794">
                  <c:v>20.669</c:v>
                </c:pt>
                <c:pt idx="3795">
                  <c:v>20.667000000000002</c:v>
                </c:pt>
                <c:pt idx="3796">
                  <c:v>20.666</c:v>
                </c:pt>
                <c:pt idx="3797">
                  <c:v>20.666</c:v>
                </c:pt>
                <c:pt idx="3798">
                  <c:v>20.666</c:v>
                </c:pt>
                <c:pt idx="3799">
                  <c:v>20.664999999999999</c:v>
                </c:pt>
                <c:pt idx="3800">
                  <c:v>20.664000000000001</c:v>
                </c:pt>
                <c:pt idx="3801">
                  <c:v>20.663</c:v>
                </c:pt>
                <c:pt idx="3802">
                  <c:v>20.661000000000001</c:v>
                </c:pt>
                <c:pt idx="3803">
                  <c:v>20.658000000000001</c:v>
                </c:pt>
                <c:pt idx="3804">
                  <c:v>20.652999999999999</c:v>
                </c:pt>
                <c:pt idx="3805">
                  <c:v>20.646999999999998</c:v>
                </c:pt>
                <c:pt idx="3806">
                  <c:v>20.64</c:v>
                </c:pt>
                <c:pt idx="3807">
                  <c:v>20.632999999999999</c:v>
                </c:pt>
                <c:pt idx="3808">
                  <c:v>20.626000000000001</c:v>
                </c:pt>
                <c:pt idx="3809">
                  <c:v>20.619</c:v>
                </c:pt>
                <c:pt idx="3810">
                  <c:v>20.611999999999998</c:v>
                </c:pt>
                <c:pt idx="3811">
                  <c:v>20.605</c:v>
                </c:pt>
                <c:pt idx="3812">
                  <c:v>20.599</c:v>
                </c:pt>
                <c:pt idx="3813">
                  <c:v>20.596</c:v>
                </c:pt>
                <c:pt idx="3814">
                  <c:v>20.596</c:v>
                </c:pt>
                <c:pt idx="3815">
                  <c:v>20.603000000000002</c:v>
                </c:pt>
                <c:pt idx="3816">
                  <c:v>20.614999999999998</c:v>
                </c:pt>
                <c:pt idx="3817">
                  <c:v>20.626999999999999</c:v>
                </c:pt>
                <c:pt idx="3818">
                  <c:v>20.638999999999999</c:v>
                </c:pt>
                <c:pt idx="3819">
                  <c:v>20.65</c:v>
                </c:pt>
                <c:pt idx="3820">
                  <c:v>20.661000000000001</c:v>
                </c:pt>
                <c:pt idx="3821">
                  <c:v>20.670999999999999</c:v>
                </c:pt>
                <c:pt idx="3822">
                  <c:v>20.68</c:v>
                </c:pt>
                <c:pt idx="3823">
                  <c:v>20.687999999999999</c:v>
                </c:pt>
                <c:pt idx="3824">
                  <c:v>20.695</c:v>
                </c:pt>
                <c:pt idx="3825">
                  <c:v>20.701000000000001</c:v>
                </c:pt>
                <c:pt idx="3826">
                  <c:v>20.707999999999998</c:v>
                </c:pt>
                <c:pt idx="3827">
                  <c:v>20.716000000000001</c:v>
                </c:pt>
                <c:pt idx="3828">
                  <c:v>20.722999999999999</c:v>
                </c:pt>
                <c:pt idx="3829">
                  <c:v>20.73</c:v>
                </c:pt>
                <c:pt idx="3830">
                  <c:v>20.734999999999999</c:v>
                </c:pt>
                <c:pt idx="3831">
                  <c:v>20.739000000000001</c:v>
                </c:pt>
                <c:pt idx="3832">
                  <c:v>20.738</c:v>
                </c:pt>
                <c:pt idx="3833">
                  <c:v>20.733000000000001</c:v>
                </c:pt>
                <c:pt idx="3834">
                  <c:v>20.724</c:v>
                </c:pt>
                <c:pt idx="3835">
                  <c:v>20.713999999999999</c:v>
                </c:pt>
                <c:pt idx="3836">
                  <c:v>20.702999999999999</c:v>
                </c:pt>
                <c:pt idx="3837">
                  <c:v>20.693000000000001</c:v>
                </c:pt>
                <c:pt idx="3838">
                  <c:v>20.684999999999999</c:v>
                </c:pt>
                <c:pt idx="3839">
                  <c:v>20.678999999999998</c:v>
                </c:pt>
                <c:pt idx="3840">
                  <c:v>20.675000000000001</c:v>
                </c:pt>
                <c:pt idx="3841">
                  <c:v>20.673999999999999</c:v>
                </c:pt>
                <c:pt idx="3842">
                  <c:v>20.673999999999999</c:v>
                </c:pt>
                <c:pt idx="3843">
                  <c:v>20.675000000000001</c:v>
                </c:pt>
                <c:pt idx="3844">
                  <c:v>20.675000000000001</c:v>
                </c:pt>
                <c:pt idx="3845">
                  <c:v>20.672999999999998</c:v>
                </c:pt>
                <c:pt idx="3846">
                  <c:v>20.667000000000002</c:v>
                </c:pt>
                <c:pt idx="3847">
                  <c:v>20.658000000000001</c:v>
                </c:pt>
                <c:pt idx="3848">
                  <c:v>20.646000000000001</c:v>
                </c:pt>
                <c:pt idx="3849">
                  <c:v>20.634</c:v>
                </c:pt>
                <c:pt idx="3850">
                  <c:v>20.62</c:v>
                </c:pt>
                <c:pt idx="3851">
                  <c:v>20.605</c:v>
                </c:pt>
                <c:pt idx="3852">
                  <c:v>20.591000000000001</c:v>
                </c:pt>
                <c:pt idx="3853">
                  <c:v>20.577999999999999</c:v>
                </c:pt>
                <c:pt idx="3854">
                  <c:v>20.57</c:v>
                </c:pt>
                <c:pt idx="3855">
                  <c:v>20.568000000000001</c:v>
                </c:pt>
                <c:pt idx="3856">
                  <c:v>20.573</c:v>
                </c:pt>
                <c:pt idx="3857">
                  <c:v>20.581</c:v>
                </c:pt>
                <c:pt idx="3858">
                  <c:v>20.591000000000001</c:v>
                </c:pt>
                <c:pt idx="3859">
                  <c:v>20.597000000000001</c:v>
                </c:pt>
                <c:pt idx="3860">
                  <c:v>20.600999999999999</c:v>
                </c:pt>
                <c:pt idx="3861">
                  <c:v>20.603999999999999</c:v>
                </c:pt>
                <c:pt idx="3862">
                  <c:v>20.608000000000001</c:v>
                </c:pt>
                <c:pt idx="3863">
                  <c:v>20.613</c:v>
                </c:pt>
                <c:pt idx="3864">
                  <c:v>20.617000000000001</c:v>
                </c:pt>
                <c:pt idx="3865">
                  <c:v>20.619</c:v>
                </c:pt>
                <c:pt idx="3866">
                  <c:v>20.62</c:v>
                </c:pt>
                <c:pt idx="3867">
                  <c:v>20.620999999999999</c:v>
                </c:pt>
                <c:pt idx="3868">
                  <c:v>20.623000000000001</c:v>
                </c:pt>
                <c:pt idx="3869">
                  <c:v>20.623999999999999</c:v>
                </c:pt>
                <c:pt idx="3870">
                  <c:v>20.625</c:v>
                </c:pt>
                <c:pt idx="3871">
                  <c:v>20.626000000000001</c:v>
                </c:pt>
                <c:pt idx="3872">
                  <c:v>20.625</c:v>
                </c:pt>
                <c:pt idx="3873">
                  <c:v>20.623000000000001</c:v>
                </c:pt>
                <c:pt idx="3874">
                  <c:v>20.622</c:v>
                </c:pt>
                <c:pt idx="3875">
                  <c:v>20.620999999999999</c:v>
                </c:pt>
                <c:pt idx="3876">
                  <c:v>20.62</c:v>
                </c:pt>
                <c:pt idx="3877">
                  <c:v>20.619</c:v>
                </c:pt>
                <c:pt idx="3878">
                  <c:v>20.617999999999999</c:v>
                </c:pt>
                <c:pt idx="3879">
                  <c:v>20.616</c:v>
                </c:pt>
                <c:pt idx="3880">
                  <c:v>20.613</c:v>
                </c:pt>
                <c:pt idx="3881">
                  <c:v>20.606999999999999</c:v>
                </c:pt>
                <c:pt idx="3882">
                  <c:v>20.600999999999999</c:v>
                </c:pt>
                <c:pt idx="3883">
                  <c:v>20.594999999999999</c:v>
                </c:pt>
                <c:pt idx="3884">
                  <c:v>20.588999999999999</c:v>
                </c:pt>
                <c:pt idx="3885">
                  <c:v>20.582000000000001</c:v>
                </c:pt>
                <c:pt idx="3886">
                  <c:v>20.574999999999999</c:v>
                </c:pt>
                <c:pt idx="3887">
                  <c:v>20.568000000000001</c:v>
                </c:pt>
                <c:pt idx="3888">
                  <c:v>20.562999999999999</c:v>
                </c:pt>
                <c:pt idx="3889">
                  <c:v>20.561</c:v>
                </c:pt>
                <c:pt idx="3890">
                  <c:v>20.562999999999999</c:v>
                </c:pt>
                <c:pt idx="3891">
                  <c:v>20.568000000000001</c:v>
                </c:pt>
                <c:pt idx="3892">
                  <c:v>20.577000000000002</c:v>
                </c:pt>
                <c:pt idx="3893">
                  <c:v>20.588000000000001</c:v>
                </c:pt>
                <c:pt idx="3894">
                  <c:v>20.602</c:v>
                </c:pt>
                <c:pt idx="3895">
                  <c:v>20.616</c:v>
                </c:pt>
                <c:pt idx="3896">
                  <c:v>20.63</c:v>
                </c:pt>
                <c:pt idx="3897">
                  <c:v>20.643999999999998</c:v>
                </c:pt>
                <c:pt idx="3898">
                  <c:v>20.655999999999999</c:v>
                </c:pt>
                <c:pt idx="3899">
                  <c:v>20.664999999999999</c:v>
                </c:pt>
                <c:pt idx="3900">
                  <c:v>20.672999999999998</c:v>
                </c:pt>
                <c:pt idx="3901">
                  <c:v>20.678000000000001</c:v>
                </c:pt>
                <c:pt idx="3902">
                  <c:v>20.683</c:v>
                </c:pt>
                <c:pt idx="3903">
                  <c:v>20.686</c:v>
                </c:pt>
                <c:pt idx="3904">
                  <c:v>20.687999999999999</c:v>
                </c:pt>
                <c:pt idx="3905">
                  <c:v>20.687999999999999</c:v>
                </c:pt>
                <c:pt idx="3906">
                  <c:v>20.687000000000001</c:v>
                </c:pt>
                <c:pt idx="3907">
                  <c:v>20.686</c:v>
                </c:pt>
                <c:pt idx="3908">
                  <c:v>20.684999999999999</c:v>
                </c:pt>
                <c:pt idx="3909">
                  <c:v>20.684000000000001</c:v>
                </c:pt>
                <c:pt idx="3910">
                  <c:v>20.683</c:v>
                </c:pt>
                <c:pt idx="3911">
                  <c:v>20.684999999999999</c:v>
                </c:pt>
                <c:pt idx="3912">
                  <c:v>20.687000000000001</c:v>
                </c:pt>
                <c:pt idx="3913">
                  <c:v>20.689</c:v>
                </c:pt>
                <c:pt idx="3914">
                  <c:v>20.690999999999999</c:v>
                </c:pt>
                <c:pt idx="3915">
                  <c:v>20.690999999999999</c:v>
                </c:pt>
                <c:pt idx="3916">
                  <c:v>20.689</c:v>
                </c:pt>
                <c:pt idx="3917">
                  <c:v>20.683</c:v>
                </c:pt>
                <c:pt idx="3918">
                  <c:v>20.673999999999999</c:v>
                </c:pt>
                <c:pt idx="3919">
                  <c:v>20.664000000000001</c:v>
                </c:pt>
                <c:pt idx="3920">
                  <c:v>20.652999999999999</c:v>
                </c:pt>
                <c:pt idx="3921">
                  <c:v>20.643000000000001</c:v>
                </c:pt>
                <c:pt idx="3922">
                  <c:v>20.635000000000002</c:v>
                </c:pt>
                <c:pt idx="3923">
                  <c:v>20.63</c:v>
                </c:pt>
                <c:pt idx="3924">
                  <c:v>20.628</c:v>
                </c:pt>
                <c:pt idx="3925">
                  <c:v>20.626000000000001</c:v>
                </c:pt>
                <c:pt idx="3926">
                  <c:v>20.626999999999999</c:v>
                </c:pt>
                <c:pt idx="3927">
                  <c:v>20.628</c:v>
                </c:pt>
                <c:pt idx="3928">
                  <c:v>20.63</c:v>
                </c:pt>
                <c:pt idx="3929">
                  <c:v>20.631</c:v>
                </c:pt>
                <c:pt idx="3930">
                  <c:v>20.631</c:v>
                </c:pt>
                <c:pt idx="3931">
                  <c:v>20.629000000000001</c:v>
                </c:pt>
                <c:pt idx="3932">
                  <c:v>20.626999999999999</c:v>
                </c:pt>
                <c:pt idx="3933">
                  <c:v>20.625</c:v>
                </c:pt>
                <c:pt idx="3934">
                  <c:v>20.622</c:v>
                </c:pt>
                <c:pt idx="3935">
                  <c:v>20.617999999999999</c:v>
                </c:pt>
                <c:pt idx="3936">
                  <c:v>20.613</c:v>
                </c:pt>
                <c:pt idx="3937">
                  <c:v>20.61</c:v>
                </c:pt>
                <c:pt idx="3938">
                  <c:v>20.611000000000001</c:v>
                </c:pt>
                <c:pt idx="3939">
                  <c:v>20.614999999999998</c:v>
                </c:pt>
                <c:pt idx="3940">
                  <c:v>20.62</c:v>
                </c:pt>
                <c:pt idx="3941">
                  <c:v>20.623999999999999</c:v>
                </c:pt>
                <c:pt idx="3942">
                  <c:v>20.629000000000001</c:v>
                </c:pt>
                <c:pt idx="3943">
                  <c:v>20.635999999999999</c:v>
                </c:pt>
                <c:pt idx="3944">
                  <c:v>20.643000000000001</c:v>
                </c:pt>
                <c:pt idx="3945">
                  <c:v>20.651</c:v>
                </c:pt>
                <c:pt idx="3946">
                  <c:v>20.658999999999999</c:v>
                </c:pt>
                <c:pt idx="3947">
                  <c:v>20.669</c:v>
                </c:pt>
                <c:pt idx="3948">
                  <c:v>20.678000000000001</c:v>
                </c:pt>
                <c:pt idx="3949">
                  <c:v>20.686</c:v>
                </c:pt>
                <c:pt idx="3950">
                  <c:v>20.69</c:v>
                </c:pt>
                <c:pt idx="3951">
                  <c:v>20.690999999999999</c:v>
                </c:pt>
                <c:pt idx="3952">
                  <c:v>20.689</c:v>
                </c:pt>
                <c:pt idx="3953">
                  <c:v>20.684000000000001</c:v>
                </c:pt>
                <c:pt idx="3954">
                  <c:v>20.675999999999998</c:v>
                </c:pt>
                <c:pt idx="3955">
                  <c:v>20.664999999999999</c:v>
                </c:pt>
                <c:pt idx="3956">
                  <c:v>20.652999999999999</c:v>
                </c:pt>
                <c:pt idx="3957">
                  <c:v>20.640999999999998</c:v>
                </c:pt>
                <c:pt idx="3958">
                  <c:v>20.63</c:v>
                </c:pt>
                <c:pt idx="3959">
                  <c:v>20.620999999999999</c:v>
                </c:pt>
                <c:pt idx="3960">
                  <c:v>20.613</c:v>
                </c:pt>
                <c:pt idx="3961">
                  <c:v>20.608000000000001</c:v>
                </c:pt>
                <c:pt idx="3962">
                  <c:v>20.603999999999999</c:v>
                </c:pt>
                <c:pt idx="3963">
                  <c:v>20.600999999999999</c:v>
                </c:pt>
                <c:pt idx="3964">
                  <c:v>20.599</c:v>
                </c:pt>
                <c:pt idx="3965">
                  <c:v>20.597999999999999</c:v>
                </c:pt>
                <c:pt idx="3966">
                  <c:v>20.597000000000001</c:v>
                </c:pt>
                <c:pt idx="3967">
                  <c:v>20.594999999999999</c:v>
                </c:pt>
                <c:pt idx="3968">
                  <c:v>20.594000000000001</c:v>
                </c:pt>
                <c:pt idx="3969">
                  <c:v>20.593</c:v>
                </c:pt>
                <c:pt idx="3970">
                  <c:v>20.591000000000001</c:v>
                </c:pt>
                <c:pt idx="3971">
                  <c:v>20.588000000000001</c:v>
                </c:pt>
                <c:pt idx="3972">
                  <c:v>20.584</c:v>
                </c:pt>
                <c:pt idx="3973">
                  <c:v>20.58</c:v>
                </c:pt>
                <c:pt idx="3974">
                  <c:v>20.576000000000001</c:v>
                </c:pt>
                <c:pt idx="3975">
                  <c:v>20.571999999999999</c:v>
                </c:pt>
                <c:pt idx="3976">
                  <c:v>20.57</c:v>
                </c:pt>
                <c:pt idx="3977">
                  <c:v>20.568000000000001</c:v>
                </c:pt>
                <c:pt idx="3978">
                  <c:v>20.567</c:v>
                </c:pt>
                <c:pt idx="3979">
                  <c:v>20.565999999999999</c:v>
                </c:pt>
                <c:pt idx="3980">
                  <c:v>20.565999999999999</c:v>
                </c:pt>
                <c:pt idx="3981">
                  <c:v>20.568000000000001</c:v>
                </c:pt>
                <c:pt idx="3982">
                  <c:v>20.57</c:v>
                </c:pt>
                <c:pt idx="3983">
                  <c:v>20.574000000000002</c:v>
                </c:pt>
                <c:pt idx="3984">
                  <c:v>20.579000000000001</c:v>
                </c:pt>
                <c:pt idx="3985">
                  <c:v>20.588000000000001</c:v>
                </c:pt>
                <c:pt idx="3986">
                  <c:v>20.599</c:v>
                </c:pt>
                <c:pt idx="3987">
                  <c:v>20.611999999999998</c:v>
                </c:pt>
                <c:pt idx="3988">
                  <c:v>20.628</c:v>
                </c:pt>
                <c:pt idx="3989">
                  <c:v>20.643999999999998</c:v>
                </c:pt>
                <c:pt idx="3990">
                  <c:v>20.658000000000001</c:v>
                </c:pt>
                <c:pt idx="3991">
                  <c:v>20.667999999999999</c:v>
                </c:pt>
                <c:pt idx="3992">
                  <c:v>20.675000000000001</c:v>
                </c:pt>
                <c:pt idx="3993">
                  <c:v>20.678999999999998</c:v>
                </c:pt>
                <c:pt idx="3994">
                  <c:v>20.681999999999999</c:v>
                </c:pt>
                <c:pt idx="3995">
                  <c:v>20.684999999999999</c:v>
                </c:pt>
                <c:pt idx="3996">
                  <c:v>20.69</c:v>
                </c:pt>
                <c:pt idx="3997">
                  <c:v>20.695</c:v>
                </c:pt>
                <c:pt idx="3998">
                  <c:v>20.7</c:v>
                </c:pt>
              </c:numCache>
            </c:numRef>
          </c:xVal>
          <c:yVal>
            <c:numRef>
              <c:f>'2016-sloped_TCU'!$E$12:$E$4010</c:f>
              <c:numCache>
                <c:formatCode>General</c:formatCode>
                <c:ptCount val="3999"/>
                <c:pt idx="0">
                  <c:v>4.7560000000000002</c:v>
                </c:pt>
                <c:pt idx="1">
                  <c:v>4.7549999999999999</c:v>
                </c:pt>
                <c:pt idx="2">
                  <c:v>4.7549999999999999</c:v>
                </c:pt>
                <c:pt idx="3">
                  <c:v>4.7549999999999999</c:v>
                </c:pt>
                <c:pt idx="4">
                  <c:v>4.7549999999999999</c:v>
                </c:pt>
                <c:pt idx="5">
                  <c:v>4.7549999999999999</c:v>
                </c:pt>
                <c:pt idx="6">
                  <c:v>4.7549999999999999</c:v>
                </c:pt>
                <c:pt idx="7">
                  <c:v>4.7549999999999999</c:v>
                </c:pt>
                <c:pt idx="8">
                  <c:v>4.7560000000000002</c:v>
                </c:pt>
                <c:pt idx="9">
                  <c:v>4.7569999999999997</c:v>
                </c:pt>
                <c:pt idx="10">
                  <c:v>4.758</c:v>
                </c:pt>
                <c:pt idx="11">
                  <c:v>4.7569999999999997</c:v>
                </c:pt>
                <c:pt idx="12">
                  <c:v>4.7539999999999996</c:v>
                </c:pt>
                <c:pt idx="13">
                  <c:v>4.7530000000000001</c:v>
                </c:pt>
                <c:pt idx="14">
                  <c:v>4.7560000000000002</c:v>
                </c:pt>
                <c:pt idx="15">
                  <c:v>4.76</c:v>
                </c:pt>
                <c:pt idx="16">
                  <c:v>4.7590000000000003</c:v>
                </c:pt>
                <c:pt idx="17">
                  <c:v>4.7549999999999999</c:v>
                </c:pt>
                <c:pt idx="18">
                  <c:v>4.7530000000000001</c:v>
                </c:pt>
                <c:pt idx="19">
                  <c:v>4.7549999999999999</c:v>
                </c:pt>
                <c:pt idx="20">
                  <c:v>4.7569999999999997</c:v>
                </c:pt>
                <c:pt idx="21">
                  <c:v>4.76</c:v>
                </c:pt>
                <c:pt idx="22">
                  <c:v>4.758</c:v>
                </c:pt>
                <c:pt idx="23">
                  <c:v>4.7530000000000001</c:v>
                </c:pt>
                <c:pt idx="24">
                  <c:v>4.7519999999999998</c:v>
                </c:pt>
                <c:pt idx="25">
                  <c:v>4.7530000000000001</c:v>
                </c:pt>
                <c:pt idx="26">
                  <c:v>4.7549999999999999</c:v>
                </c:pt>
                <c:pt idx="27">
                  <c:v>4.7549999999999999</c:v>
                </c:pt>
                <c:pt idx="28">
                  <c:v>4.7530000000000001</c:v>
                </c:pt>
                <c:pt idx="29">
                  <c:v>4.7519999999999998</c:v>
                </c:pt>
                <c:pt idx="30">
                  <c:v>4.7519999999999998</c:v>
                </c:pt>
                <c:pt idx="31">
                  <c:v>4.7530000000000001</c:v>
                </c:pt>
                <c:pt idx="32">
                  <c:v>4.7530000000000001</c:v>
                </c:pt>
                <c:pt idx="33">
                  <c:v>4.7539999999999996</c:v>
                </c:pt>
                <c:pt idx="34">
                  <c:v>4.7569999999999997</c:v>
                </c:pt>
                <c:pt idx="35">
                  <c:v>4.7640000000000002</c:v>
                </c:pt>
                <c:pt idx="36">
                  <c:v>4.7679999999999998</c:v>
                </c:pt>
                <c:pt idx="37">
                  <c:v>4.7699999999999996</c:v>
                </c:pt>
                <c:pt idx="38">
                  <c:v>4.7750000000000004</c:v>
                </c:pt>
                <c:pt idx="39">
                  <c:v>4.78</c:v>
                </c:pt>
                <c:pt idx="40">
                  <c:v>4.7789999999999999</c:v>
                </c:pt>
                <c:pt idx="41">
                  <c:v>4.774</c:v>
                </c:pt>
                <c:pt idx="42">
                  <c:v>4.7690000000000001</c:v>
                </c:pt>
                <c:pt idx="43">
                  <c:v>4.7649999999999997</c:v>
                </c:pt>
                <c:pt idx="44">
                  <c:v>4.7610000000000001</c:v>
                </c:pt>
                <c:pt idx="45">
                  <c:v>4.758</c:v>
                </c:pt>
                <c:pt idx="46">
                  <c:v>4.7530000000000001</c:v>
                </c:pt>
                <c:pt idx="47">
                  <c:v>4.7450000000000001</c:v>
                </c:pt>
                <c:pt idx="48">
                  <c:v>4.7370000000000001</c:v>
                </c:pt>
                <c:pt idx="49">
                  <c:v>4.7350000000000003</c:v>
                </c:pt>
                <c:pt idx="50">
                  <c:v>4.742</c:v>
                </c:pt>
                <c:pt idx="51">
                  <c:v>4.7530000000000001</c:v>
                </c:pt>
                <c:pt idx="52">
                  <c:v>4.758</c:v>
                </c:pt>
                <c:pt idx="53">
                  <c:v>4.7539999999999996</c:v>
                </c:pt>
                <c:pt idx="54">
                  <c:v>4.7439999999999998</c:v>
                </c:pt>
                <c:pt idx="55">
                  <c:v>4.7359999999999998</c:v>
                </c:pt>
                <c:pt idx="56">
                  <c:v>4.734</c:v>
                </c:pt>
                <c:pt idx="57">
                  <c:v>4.7359999999999998</c:v>
                </c:pt>
                <c:pt idx="58">
                  <c:v>4.7389999999999999</c:v>
                </c:pt>
                <c:pt idx="59">
                  <c:v>4.7350000000000003</c:v>
                </c:pt>
                <c:pt idx="60">
                  <c:v>4.7210000000000001</c:v>
                </c:pt>
                <c:pt idx="61">
                  <c:v>4.7110000000000003</c:v>
                </c:pt>
                <c:pt idx="62">
                  <c:v>4.718</c:v>
                </c:pt>
                <c:pt idx="63">
                  <c:v>4.74</c:v>
                </c:pt>
                <c:pt idx="64">
                  <c:v>4.7619999999999996</c:v>
                </c:pt>
                <c:pt idx="65">
                  <c:v>4.7770000000000001</c:v>
                </c:pt>
                <c:pt idx="66">
                  <c:v>4.7859999999999996</c:v>
                </c:pt>
                <c:pt idx="67">
                  <c:v>4.7939999999999996</c:v>
                </c:pt>
                <c:pt idx="68">
                  <c:v>4.8019999999999996</c:v>
                </c:pt>
                <c:pt idx="69">
                  <c:v>4.8040000000000003</c:v>
                </c:pt>
                <c:pt idx="70">
                  <c:v>4.7960000000000003</c:v>
                </c:pt>
                <c:pt idx="71">
                  <c:v>4.782</c:v>
                </c:pt>
                <c:pt idx="72">
                  <c:v>4.7729999999999997</c:v>
                </c:pt>
                <c:pt idx="73">
                  <c:v>4.7729999999999997</c:v>
                </c:pt>
                <c:pt idx="74">
                  <c:v>4.78</c:v>
                </c:pt>
                <c:pt idx="75">
                  <c:v>4.7809999999999997</c:v>
                </c:pt>
                <c:pt idx="76">
                  <c:v>4.7709999999999999</c:v>
                </c:pt>
                <c:pt idx="77">
                  <c:v>4.76</c:v>
                </c:pt>
                <c:pt idx="78">
                  <c:v>4.7640000000000002</c:v>
                </c:pt>
                <c:pt idx="79">
                  <c:v>4.7789999999999999</c:v>
                </c:pt>
                <c:pt idx="80">
                  <c:v>4.7850000000000001</c:v>
                </c:pt>
                <c:pt idx="81">
                  <c:v>4.7750000000000004</c:v>
                </c:pt>
                <c:pt idx="82">
                  <c:v>4.7519999999999998</c:v>
                </c:pt>
                <c:pt idx="83">
                  <c:v>4.7270000000000003</c:v>
                </c:pt>
                <c:pt idx="84">
                  <c:v>4.7140000000000004</c:v>
                </c:pt>
                <c:pt idx="85">
                  <c:v>4.7130000000000001</c:v>
                </c:pt>
                <c:pt idx="86">
                  <c:v>4.7140000000000004</c:v>
                </c:pt>
                <c:pt idx="87">
                  <c:v>4.7089999999999996</c:v>
                </c:pt>
                <c:pt idx="88">
                  <c:v>4.7</c:v>
                </c:pt>
                <c:pt idx="89">
                  <c:v>4.6970000000000001</c:v>
                </c:pt>
                <c:pt idx="90">
                  <c:v>4.7050000000000001</c:v>
                </c:pt>
                <c:pt idx="91">
                  <c:v>4.7220000000000004</c:v>
                </c:pt>
                <c:pt idx="92">
                  <c:v>4.7439999999999998</c:v>
                </c:pt>
                <c:pt idx="93">
                  <c:v>4.7720000000000002</c:v>
                </c:pt>
                <c:pt idx="94">
                  <c:v>4.8</c:v>
                </c:pt>
                <c:pt idx="95">
                  <c:v>4.8170000000000002</c:v>
                </c:pt>
                <c:pt idx="96">
                  <c:v>4.8049999999999997</c:v>
                </c:pt>
                <c:pt idx="97">
                  <c:v>4.7709999999999999</c:v>
                </c:pt>
                <c:pt idx="98">
                  <c:v>4.7439999999999998</c:v>
                </c:pt>
                <c:pt idx="99">
                  <c:v>4.7359999999999998</c:v>
                </c:pt>
                <c:pt idx="100">
                  <c:v>4.7430000000000003</c:v>
                </c:pt>
                <c:pt idx="101">
                  <c:v>4.758</c:v>
                </c:pt>
                <c:pt idx="102">
                  <c:v>4.7729999999999997</c:v>
                </c:pt>
                <c:pt idx="103">
                  <c:v>4.7850000000000001</c:v>
                </c:pt>
                <c:pt idx="104">
                  <c:v>4.7969999999999997</c:v>
                </c:pt>
                <c:pt idx="105">
                  <c:v>4.8079999999999998</c:v>
                </c:pt>
                <c:pt idx="106">
                  <c:v>4.8179999999999996</c:v>
                </c:pt>
                <c:pt idx="107">
                  <c:v>4.8220000000000001</c:v>
                </c:pt>
                <c:pt idx="108">
                  <c:v>4.8170000000000002</c:v>
                </c:pt>
                <c:pt idx="109">
                  <c:v>4.8040000000000003</c:v>
                </c:pt>
                <c:pt idx="110">
                  <c:v>4.7889999999999997</c:v>
                </c:pt>
                <c:pt idx="111">
                  <c:v>4.774</c:v>
                </c:pt>
                <c:pt idx="112">
                  <c:v>4.7569999999999997</c:v>
                </c:pt>
                <c:pt idx="113">
                  <c:v>4.7350000000000003</c:v>
                </c:pt>
                <c:pt idx="114">
                  <c:v>4.7210000000000001</c:v>
                </c:pt>
                <c:pt idx="115">
                  <c:v>4.7249999999999996</c:v>
                </c:pt>
                <c:pt idx="116">
                  <c:v>4.734</c:v>
                </c:pt>
                <c:pt idx="117">
                  <c:v>4.7370000000000001</c:v>
                </c:pt>
                <c:pt idx="118">
                  <c:v>4.734</c:v>
                </c:pt>
                <c:pt idx="119">
                  <c:v>4.7240000000000002</c:v>
                </c:pt>
                <c:pt idx="120">
                  <c:v>4.7060000000000004</c:v>
                </c:pt>
                <c:pt idx="121">
                  <c:v>4.6909999999999998</c:v>
                </c:pt>
                <c:pt idx="122">
                  <c:v>4.6920000000000002</c:v>
                </c:pt>
                <c:pt idx="123">
                  <c:v>4.71</c:v>
                </c:pt>
                <c:pt idx="124">
                  <c:v>4.7320000000000002</c:v>
                </c:pt>
                <c:pt idx="125">
                  <c:v>4.7469999999999999</c:v>
                </c:pt>
                <c:pt idx="126">
                  <c:v>4.7590000000000003</c:v>
                </c:pt>
                <c:pt idx="127">
                  <c:v>4.78</c:v>
                </c:pt>
                <c:pt idx="128">
                  <c:v>4.8099999999999996</c:v>
                </c:pt>
                <c:pt idx="129">
                  <c:v>4.83</c:v>
                </c:pt>
                <c:pt idx="130">
                  <c:v>4.8250000000000002</c:v>
                </c:pt>
                <c:pt idx="131">
                  <c:v>4.7949999999999999</c:v>
                </c:pt>
                <c:pt idx="132">
                  <c:v>4.7569999999999997</c:v>
                </c:pt>
                <c:pt idx="133">
                  <c:v>4.7270000000000003</c:v>
                </c:pt>
                <c:pt idx="134">
                  <c:v>4.7130000000000001</c:v>
                </c:pt>
                <c:pt idx="135">
                  <c:v>4.7080000000000002</c:v>
                </c:pt>
                <c:pt idx="136">
                  <c:v>4.7</c:v>
                </c:pt>
                <c:pt idx="137">
                  <c:v>4.6959999999999997</c:v>
                </c:pt>
                <c:pt idx="138">
                  <c:v>4.7039999999999997</c:v>
                </c:pt>
                <c:pt idx="139">
                  <c:v>4.7190000000000003</c:v>
                </c:pt>
                <c:pt idx="140">
                  <c:v>4.7270000000000003</c:v>
                </c:pt>
                <c:pt idx="141">
                  <c:v>4.718</c:v>
                </c:pt>
                <c:pt idx="142">
                  <c:v>4.6950000000000003</c:v>
                </c:pt>
                <c:pt idx="143">
                  <c:v>4.67</c:v>
                </c:pt>
                <c:pt idx="144">
                  <c:v>4.6609999999999996</c:v>
                </c:pt>
                <c:pt idx="145">
                  <c:v>4.6820000000000004</c:v>
                </c:pt>
                <c:pt idx="146">
                  <c:v>4.7300000000000004</c:v>
                </c:pt>
                <c:pt idx="147">
                  <c:v>4.7880000000000003</c:v>
                </c:pt>
                <c:pt idx="148">
                  <c:v>4.8360000000000003</c:v>
                </c:pt>
                <c:pt idx="149">
                  <c:v>4.8739999999999997</c:v>
                </c:pt>
                <c:pt idx="150">
                  <c:v>4.9119999999999999</c:v>
                </c:pt>
                <c:pt idx="151">
                  <c:v>4.9569999999999999</c:v>
                </c:pt>
                <c:pt idx="152">
                  <c:v>4.9930000000000003</c:v>
                </c:pt>
                <c:pt idx="153">
                  <c:v>4.9969999999999999</c:v>
                </c:pt>
                <c:pt idx="154">
                  <c:v>4.9610000000000003</c:v>
                </c:pt>
                <c:pt idx="155">
                  <c:v>4.8949999999999996</c:v>
                </c:pt>
                <c:pt idx="156">
                  <c:v>4.8159999999999998</c:v>
                </c:pt>
                <c:pt idx="157">
                  <c:v>4.7409999999999997</c:v>
                </c:pt>
                <c:pt idx="158">
                  <c:v>4.6749999999999998</c:v>
                </c:pt>
                <c:pt idx="159">
                  <c:v>4.6100000000000003</c:v>
                </c:pt>
                <c:pt idx="160">
                  <c:v>4.548</c:v>
                </c:pt>
                <c:pt idx="161">
                  <c:v>4.4980000000000002</c:v>
                </c:pt>
                <c:pt idx="162">
                  <c:v>4.4720000000000004</c:v>
                </c:pt>
                <c:pt idx="163">
                  <c:v>4.4809999999999999</c:v>
                </c:pt>
                <c:pt idx="164">
                  <c:v>4.5309999999999997</c:v>
                </c:pt>
                <c:pt idx="165">
                  <c:v>4.62</c:v>
                </c:pt>
                <c:pt idx="166">
                  <c:v>4.726</c:v>
                </c:pt>
                <c:pt idx="167">
                  <c:v>4.8239999999999998</c:v>
                </c:pt>
                <c:pt idx="168">
                  <c:v>4.899</c:v>
                </c:pt>
                <c:pt idx="169">
                  <c:v>4.952</c:v>
                </c:pt>
                <c:pt idx="170">
                  <c:v>4.9850000000000003</c:v>
                </c:pt>
                <c:pt idx="171">
                  <c:v>4.9980000000000002</c:v>
                </c:pt>
                <c:pt idx="172">
                  <c:v>4.9889999999999999</c:v>
                </c:pt>
                <c:pt idx="173">
                  <c:v>4.9489999999999998</c:v>
                </c:pt>
                <c:pt idx="174">
                  <c:v>4.8780000000000001</c:v>
                </c:pt>
                <c:pt idx="175">
                  <c:v>4.7869999999999999</c:v>
                </c:pt>
                <c:pt idx="176">
                  <c:v>4.6820000000000004</c:v>
                </c:pt>
                <c:pt idx="177">
                  <c:v>4.5880000000000001</c:v>
                </c:pt>
                <c:pt idx="178">
                  <c:v>4.5419999999999998</c:v>
                </c:pt>
                <c:pt idx="179">
                  <c:v>4.5529999999999999</c:v>
                </c:pt>
                <c:pt idx="180">
                  <c:v>4.5979999999999999</c:v>
                </c:pt>
                <c:pt idx="181">
                  <c:v>4.6630000000000003</c:v>
                </c:pt>
                <c:pt idx="182">
                  <c:v>4.74</c:v>
                </c:pt>
                <c:pt idx="183">
                  <c:v>4.8129999999999997</c:v>
                </c:pt>
                <c:pt idx="184">
                  <c:v>4.8639999999999999</c:v>
                </c:pt>
                <c:pt idx="185">
                  <c:v>4.8899999999999997</c:v>
                </c:pt>
                <c:pt idx="186">
                  <c:v>4.9080000000000004</c:v>
                </c:pt>
                <c:pt idx="187">
                  <c:v>4.923</c:v>
                </c:pt>
                <c:pt idx="188">
                  <c:v>4.9169999999999998</c:v>
                </c:pt>
                <c:pt idx="189">
                  <c:v>4.8719999999999999</c:v>
                </c:pt>
                <c:pt idx="190">
                  <c:v>4.7939999999999996</c:v>
                </c:pt>
                <c:pt idx="191">
                  <c:v>4.7089999999999996</c:v>
                </c:pt>
                <c:pt idx="192">
                  <c:v>4.6369999999999996</c:v>
                </c:pt>
                <c:pt idx="193">
                  <c:v>4.5869999999999997</c:v>
                </c:pt>
                <c:pt idx="194">
                  <c:v>4.569</c:v>
                </c:pt>
                <c:pt idx="195">
                  <c:v>4.5780000000000003</c:v>
                </c:pt>
                <c:pt idx="196">
                  <c:v>4.593</c:v>
                </c:pt>
                <c:pt idx="197">
                  <c:v>4.601</c:v>
                </c:pt>
                <c:pt idx="198">
                  <c:v>4.6180000000000003</c:v>
                </c:pt>
                <c:pt idx="199">
                  <c:v>4.665</c:v>
                </c:pt>
                <c:pt idx="200">
                  <c:v>4.7409999999999997</c:v>
                </c:pt>
                <c:pt idx="201">
                  <c:v>4.8150000000000004</c:v>
                </c:pt>
                <c:pt idx="202">
                  <c:v>4.8579999999999997</c:v>
                </c:pt>
                <c:pt idx="203">
                  <c:v>4.8639999999999999</c:v>
                </c:pt>
                <c:pt idx="204">
                  <c:v>4.851</c:v>
                </c:pt>
                <c:pt idx="205">
                  <c:v>4.8390000000000004</c:v>
                </c:pt>
                <c:pt idx="206">
                  <c:v>4.835</c:v>
                </c:pt>
                <c:pt idx="207">
                  <c:v>4.8230000000000004</c:v>
                </c:pt>
                <c:pt idx="208">
                  <c:v>4.798</c:v>
                </c:pt>
                <c:pt idx="209">
                  <c:v>4.7640000000000002</c:v>
                </c:pt>
                <c:pt idx="210">
                  <c:v>4.7309999999999999</c:v>
                </c:pt>
                <c:pt idx="211">
                  <c:v>4.7130000000000001</c:v>
                </c:pt>
                <c:pt idx="212">
                  <c:v>4.718</c:v>
                </c:pt>
                <c:pt idx="213">
                  <c:v>4.742</c:v>
                </c:pt>
                <c:pt idx="214">
                  <c:v>4.766</c:v>
                </c:pt>
                <c:pt idx="215">
                  <c:v>4.7789999999999999</c:v>
                </c:pt>
                <c:pt idx="216">
                  <c:v>4.7809999999999997</c:v>
                </c:pt>
                <c:pt idx="217">
                  <c:v>4.7869999999999999</c:v>
                </c:pt>
                <c:pt idx="218">
                  <c:v>4.8</c:v>
                </c:pt>
                <c:pt idx="219">
                  <c:v>4.8029999999999999</c:v>
                </c:pt>
                <c:pt idx="220">
                  <c:v>4.7910000000000004</c:v>
                </c:pt>
                <c:pt idx="221">
                  <c:v>4.7809999999999997</c:v>
                </c:pt>
                <c:pt idx="222">
                  <c:v>4.7949999999999999</c:v>
                </c:pt>
                <c:pt idx="223">
                  <c:v>4.83</c:v>
                </c:pt>
                <c:pt idx="224">
                  <c:v>4.8689999999999998</c:v>
                </c:pt>
                <c:pt idx="225">
                  <c:v>4.9050000000000002</c:v>
                </c:pt>
                <c:pt idx="226">
                  <c:v>4.9320000000000004</c:v>
                </c:pt>
                <c:pt idx="227">
                  <c:v>4.944</c:v>
                </c:pt>
                <c:pt idx="228">
                  <c:v>4.9400000000000004</c:v>
                </c:pt>
                <c:pt idx="229">
                  <c:v>4.92</c:v>
                </c:pt>
                <c:pt idx="230">
                  <c:v>4.88</c:v>
                </c:pt>
                <c:pt idx="231">
                  <c:v>4.8179999999999996</c:v>
                </c:pt>
                <c:pt idx="232">
                  <c:v>4.7450000000000001</c:v>
                </c:pt>
                <c:pt idx="233">
                  <c:v>4.6870000000000003</c:v>
                </c:pt>
                <c:pt idx="234">
                  <c:v>4.6719999999999997</c:v>
                </c:pt>
                <c:pt idx="235">
                  <c:v>4.6890000000000001</c:v>
                </c:pt>
                <c:pt idx="236">
                  <c:v>4.68</c:v>
                </c:pt>
                <c:pt idx="237">
                  <c:v>4.6130000000000004</c:v>
                </c:pt>
                <c:pt idx="238">
                  <c:v>4.5220000000000002</c:v>
                </c:pt>
                <c:pt idx="239">
                  <c:v>4.4610000000000003</c:v>
                </c:pt>
                <c:pt idx="240">
                  <c:v>4.46</c:v>
                </c:pt>
                <c:pt idx="241">
                  <c:v>4.5140000000000002</c:v>
                </c:pt>
                <c:pt idx="242">
                  <c:v>4.5999999999999996</c:v>
                </c:pt>
                <c:pt idx="243">
                  <c:v>4.6950000000000003</c:v>
                </c:pt>
                <c:pt idx="244">
                  <c:v>4.7919999999999998</c:v>
                </c:pt>
                <c:pt idx="245">
                  <c:v>4.8890000000000002</c:v>
                </c:pt>
                <c:pt idx="246">
                  <c:v>4.97</c:v>
                </c:pt>
                <c:pt idx="247">
                  <c:v>5.0090000000000003</c:v>
                </c:pt>
                <c:pt idx="248">
                  <c:v>4.9800000000000004</c:v>
                </c:pt>
                <c:pt idx="249">
                  <c:v>4.8899999999999997</c:v>
                </c:pt>
                <c:pt idx="250">
                  <c:v>4.7880000000000003</c:v>
                </c:pt>
                <c:pt idx="251">
                  <c:v>4.7069999999999999</c:v>
                </c:pt>
                <c:pt idx="252">
                  <c:v>4.6479999999999997</c:v>
                </c:pt>
                <c:pt idx="253">
                  <c:v>4.6050000000000004</c:v>
                </c:pt>
                <c:pt idx="254">
                  <c:v>4.5919999999999996</c:v>
                </c:pt>
                <c:pt idx="255">
                  <c:v>4.6260000000000003</c:v>
                </c:pt>
                <c:pt idx="256">
                  <c:v>4.6929999999999996</c:v>
                </c:pt>
                <c:pt idx="257">
                  <c:v>4.782</c:v>
                </c:pt>
                <c:pt idx="258">
                  <c:v>4.8899999999999997</c:v>
                </c:pt>
                <c:pt idx="259">
                  <c:v>4.9950000000000001</c:v>
                </c:pt>
                <c:pt idx="260">
                  <c:v>5.0490000000000004</c:v>
                </c:pt>
                <c:pt idx="261">
                  <c:v>5.0229999999999997</c:v>
                </c:pt>
                <c:pt idx="262">
                  <c:v>4.952</c:v>
                </c:pt>
                <c:pt idx="263">
                  <c:v>4.9039999999999999</c:v>
                </c:pt>
                <c:pt idx="264">
                  <c:v>4.8940000000000001</c:v>
                </c:pt>
                <c:pt idx="265">
                  <c:v>4.8789999999999996</c:v>
                </c:pt>
                <c:pt idx="266">
                  <c:v>4.8170000000000002</c:v>
                </c:pt>
                <c:pt idx="267">
                  <c:v>4.726</c:v>
                </c:pt>
                <c:pt idx="268">
                  <c:v>4.6619999999999999</c:v>
                </c:pt>
                <c:pt idx="269">
                  <c:v>4.6660000000000004</c:v>
                </c:pt>
                <c:pt idx="270">
                  <c:v>4.7160000000000002</c:v>
                </c:pt>
                <c:pt idx="271">
                  <c:v>4.7430000000000003</c:v>
                </c:pt>
                <c:pt idx="272">
                  <c:v>4.7009999999999996</c:v>
                </c:pt>
                <c:pt idx="273">
                  <c:v>4.6150000000000002</c:v>
                </c:pt>
                <c:pt idx="274">
                  <c:v>4.55</c:v>
                </c:pt>
                <c:pt idx="275">
                  <c:v>4.5419999999999998</c:v>
                </c:pt>
                <c:pt idx="276">
                  <c:v>4.5620000000000003</c:v>
                </c:pt>
                <c:pt idx="277">
                  <c:v>4.58</c:v>
                </c:pt>
                <c:pt idx="278">
                  <c:v>4.5960000000000001</c:v>
                </c:pt>
                <c:pt idx="279">
                  <c:v>4.63</c:v>
                </c:pt>
                <c:pt idx="280">
                  <c:v>4.6859999999999999</c:v>
                </c:pt>
                <c:pt idx="281">
                  <c:v>4.7460000000000004</c:v>
                </c:pt>
                <c:pt idx="282">
                  <c:v>4.7670000000000003</c:v>
                </c:pt>
                <c:pt idx="283">
                  <c:v>4.7190000000000003</c:v>
                </c:pt>
                <c:pt idx="284">
                  <c:v>4.63</c:v>
                </c:pt>
                <c:pt idx="285">
                  <c:v>4.5679999999999996</c:v>
                </c:pt>
                <c:pt idx="286">
                  <c:v>4.5860000000000003</c:v>
                </c:pt>
                <c:pt idx="287">
                  <c:v>4.6749999999999998</c:v>
                </c:pt>
                <c:pt idx="288">
                  <c:v>4.7889999999999997</c:v>
                </c:pt>
                <c:pt idx="289">
                  <c:v>4.8879999999999999</c:v>
                </c:pt>
                <c:pt idx="290">
                  <c:v>4.968</c:v>
                </c:pt>
                <c:pt idx="291">
                  <c:v>5.0309999999999997</c:v>
                </c:pt>
                <c:pt idx="292">
                  <c:v>5.0570000000000004</c:v>
                </c:pt>
                <c:pt idx="293">
                  <c:v>5.0449999999999999</c:v>
                </c:pt>
                <c:pt idx="294">
                  <c:v>5.0369999999999999</c:v>
                </c:pt>
                <c:pt idx="295">
                  <c:v>5.0629999999999997</c:v>
                </c:pt>
                <c:pt idx="296">
                  <c:v>5.0819999999999999</c:v>
                </c:pt>
                <c:pt idx="297">
                  <c:v>5.016</c:v>
                </c:pt>
                <c:pt idx="298">
                  <c:v>4.8620000000000001</c:v>
                </c:pt>
                <c:pt idx="299">
                  <c:v>4.7089999999999996</c:v>
                </c:pt>
                <c:pt idx="300">
                  <c:v>4.6369999999999996</c:v>
                </c:pt>
                <c:pt idx="301">
                  <c:v>4.6319999999999997</c:v>
                </c:pt>
                <c:pt idx="302">
                  <c:v>4.6180000000000003</c:v>
                </c:pt>
                <c:pt idx="303">
                  <c:v>4.55</c:v>
                </c:pt>
                <c:pt idx="304">
                  <c:v>4.4630000000000001</c:v>
                </c:pt>
                <c:pt idx="305">
                  <c:v>4.4290000000000003</c:v>
                </c:pt>
                <c:pt idx="306">
                  <c:v>4.484</c:v>
                </c:pt>
                <c:pt idx="307">
                  <c:v>4.5990000000000002</c:v>
                </c:pt>
                <c:pt idx="308">
                  <c:v>4.7220000000000004</c:v>
                </c:pt>
                <c:pt idx="309">
                  <c:v>4.8339999999999996</c:v>
                </c:pt>
                <c:pt idx="310">
                  <c:v>4.9379999999999997</c:v>
                </c:pt>
                <c:pt idx="311">
                  <c:v>5.0259999999999998</c:v>
                </c:pt>
                <c:pt idx="312">
                  <c:v>5.0620000000000003</c:v>
                </c:pt>
                <c:pt idx="313">
                  <c:v>5.008</c:v>
                </c:pt>
                <c:pt idx="314">
                  <c:v>4.8780000000000001</c:v>
                </c:pt>
                <c:pt idx="315">
                  <c:v>4.7190000000000003</c:v>
                </c:pt>
                <c:pt idx="316">
                  <c:v>4.5570000000000004</c:v>
                </c:pt>
                <c:pt idx="317">
                  <c:v>4.4059999999999997</c:v>
                </c:pt>
                <c:pt idx="318">
                  <c:v>4.2919999999999998</c:v>
                </c:pt>
                <c:pt idx="319">
                  <c:v>4.2430000000000003</c:v>
                </c:pt>
                <c:pt idx="320">
                  <c:v>4.2679999999999998</c:v>
                </c:pt>
                <c:pt idx="321">
                  <c:v>4.3540000000000001</c:v>
                </c:pt>
                <c:pt idx="322">
                  <c:v>4.468</c:v>
                </c:pt>
                <c:pt idx="323">
                  <c:v>4.569</c:v>
                </c:pt>
                <c:pt idx="324">
                  <c:v>4.6210000000000004</c:v>
                </c:pt>
                <c:pt idx="325">
                  <c:v>4.633</c:v>
                </c:pt>
                <c:pt idx="326">
                  <c:v>4.6539999999999999</c:v>
                </c:pt>
                <c:pt idx="327">
                  <c:v>4.7089999999999996</c:v>
                </c:pt>
                <c:pt idx="328">
                  <c:v>4.7830000000000004</c:v>
                </c:pt>
                <c:pt idx="329">
                  <c:v>4.8470000000000004</c:v>
                </c:pt>
                <c:pt idx="330">
                  <c:v>4.8940000000000001</c:v>
                </c:pt>
                <c:pt idx="331">
                  <c:v>4.9370000000000003</c:v>
                </c:pt>
                <c:pt idx="332">
                  <c:v>4.9720000000000004</c:v>
                </c:pt>
                <c:pt idx="333">
                  <c:v>4.9790000000000001</c:v>
                </c:pt>
                <c:pt idx="334">
                  <c:v>4.9649999999999999</c:v>
                </c:pt>
                <c:pt idx="335">
                  <c:v>4.9539999999999997</c:v>
                </c:pt>
                <c:pt idx="336">
                  <c:v>4.9189999999999996</c:v>
                </c:pt>
                <c:pt idx="337">
                  <c:v>4.8049999999999997</c:v>
                </c:pt>
                <c:pt idx="338">
                  <c:v>4.6269999999999998</c:v>
                </c:pt>
                <c:pt idx="339">
                  <c:v>4.4960000000000004</c:v>
                </c:pt>
                <c:pt idx="340">
                  <c:v>4.5039999999999996</c:v>
                </c:pt>
                <c:pt idx="341">
                  <c:v>4.63</c:v>
                </c:pt>
                <c:pt idx="342">
                  <c:v>4.7949999999999999</c:v>
                </c:pt>
                <c:pt idx="343">
                  <c:v>4.9749999999999996</c:v>
                </c:pt>
                <c:pt idx="344">
                  <c:v>5.181</c:v>
                </c:pt>
                <c:pt idx="345">
                  <c:v>5.3810000000000002</c:v>
                </c:pt>
                <c:pt idx="346">
                  <c:v>5.492</c:v>
                </c:pt>
                <c:pt idx="347">
                  <c:v>5.4610000000000003</c:v>
                </c:pt>
                <c:pt idx="348">
                  <c:v>5.3170000000000002</c:v>
                </c:pt>
                <c:pt idx="349">
                  <c:v>5.1130000000000004</c:v>
                </c:pt>
                <c:pt idx="350">
                  <c:v>4.8719999999999999</c:v>
                </c:pt>
                <c:pt idx="351">
                  <c:v>4.5970000000000004</c:v>
                </c:pt>
                <c:pt idx="352">
                  <c:v>4.3179999999999996</c:v>
                </c:pt>
                <c:pt idx="353">
                  <c:v>4.109</c:v>
                </c:pt>
                <c:pt idx="354">
                  <c:v>4.05</c:v>
                </c:pt>
                <c:pt idx="355">
                  <c:v>4.1479999999999997</c:v>
                </c:pt>
                <c:pt idx="356">
                  <c:v>4.3250000000000002</c:v>
                </c:pt>
                <c:pt idx="357">
                  <c:v>4.4809999999999999</c:v>
                </c:pt>
                <c:pt idx="358">
                  <c:v>4.5620000000000003</c:v>
                </c:pt>
                <c:pt idx="359">
                  <c:v>4.5949999999999998</c:v>
                </c:pt>
                <c:pt idx="360">
                  <c:v>4.6500000000000004</c:v>
                </c:pt>
                <c:pt idx="361">
                  <c:v>4.7670000000000003</c:v>
                </c:pt>
                <c:pt idx="362">
                  <c:v>4.9169999999999998</c:v>
                </c:pt>
                <c:pt idx="363">
                  <c:v>5.016</c:v>
                </c:pt>
                <c:pt idx="364">
                  <c:v>5.0110000000000001</c:v>
                </c:pt>
                <c:pt idx="365">
                  <c:v>4.9219999999999997</c:v>
                </c:pt>
                <c:pt idx="366">
                  <c:v>4.8070000000000004</c:v>
                </c:pt>
                <c:pt idx="367">
                  <c:v>4.6970000000000001</c:v>
                </c:pt>
                <c:pt idx="368">
                  <c:v>4.5830000000000002</c:v>
                </c:pt>
                <c:pt idx="369">
                  <c:v>4.4530000000000003</c:v>
                </c:pt>
                <c:pt idx="370">
                  <c:v>4.3319999999999999</c:v>
                </c:pt>
                <c:pt idx="371">
                  <c:v>4.2690000000000001</c:v>
                </c:pt>
                <c:pt idx="372">
                  <c:v>4.2839999999999998</c:v>
                </c:pt>
                <c:pt idx="373">
                  <c:v>4.3600000000000003</c:v>
                </c:pt>
                <c:pt idx="374">
                  <c:v>4.4859999999999998</c:v>
                </c:pt>
                <c:pt idx="375">
                  <c:v>4.641</c:v>
                </c:pt>
                <c:pt idx="376">
                  <c:v>4.766</c:v>
                </c:pt>
                <c:pt idx="377">
                  <c:v>4.8120000000000003</c:v>
                </c:pt>
                <c:pt idx="378">
                  <c:v>4.7869999999999999</c:v>
                </c:pt>
                <c:pt idx="379">
                  <c:v>4.7489999999999997</c:v>
                </c:pt>
                <c:pt idx="380">
                  <c:v>4.7309999999999999</c:v>
                </c:pt>
                <c:pt idx="381">
                  <c:v>4.7279999999999998</c:v>
                </c:pt>
                <c:pt idx="382">
                  <c:v>4.7519999999999998</c:v>
                </c:pt>
                <c:pt idx="383">
                  <c:v>4.8470000000000004</c:v>
                </c:pt>
                <c:pt idx="384">
                  <c:v>5.0289999999999999</c:v>
                </c:pt>
                <c:pt idx="385">
                  <c:v>5.2290000000000001</c:v>
                </c:pt>
                <c:pt idx="386">
                  <c:v>5.32</c:v>
                </c:pt>
                <c:pt idx="387">
                  <c:v>5.2430000000000003</c:v>
                </c:pt>
                <c:pt idx="388">
                  <c:v>5.0819999999999999</c:v>
                </c:pt>
                <c:pt idx="389">
                  <c:v>4.9649999999999999</c:v>
                </c:pt>
                <c:pt idx="390">
                  <c:v>4.91</c:v>
                </c:pt>
                <c:pt idx="391">
                  <c:v>4.8250000000000002</c:v>
                </c:pt>
                <c:pt idx="392">
                  <c:v>4.6509999999999998</c:v>
                </c:pt>
                <c:pt idx="393">
                  <c:v>4.4589999999999996</c:v>
                </c:pt>
                <c:pt idx="394">
                  <c:v>4.367</c:v>
                </c:pt>
                <c:pt idx="395">
                  <c:v>4.4180000000000001</c:v>
                </c:pt>
                <c:pt idx="396">
                  <c:v>4.5439999999999996</c:v>
                </c:pt>
                <c:pt idx="397">
                  <c:v>4.6440000000000001</c:v>
                </c:pt>
                <c:pt idx="398">
                  <c:v>4.6609999999999996</c:v>
                </c:pt>
                <c:pt idx="399">
                  <c:v>4.6269999999999998</c:v>
                </c:pt>
                <c:pt idx="400">
                  <c:v>4.6289999999999996</c:v>
                </c:pt>
                <c:pt idx="401">
                  <c:v>4.7380000000000004</c:v>
                </c:pt>
                <c:pt idx="402">
                  <c:v>4.9390000000000001</c:v>
                </c:pt>
                <c:pt idx="403">
                  <c:v>5.1449999999999996</c:v>
                </c:pt>
                <c:pt idx="404">
                  <c:v>5.2779999999999996</c:v>
                </c:pt>
                <c:pt idx="405">
                  <c:v>5.319</c:v>
                </c:pt>
                <c:pt idx="406">
                  <c:v>5.2809999999999997</c:v>
                </c:pt>
                <c:pt idx="407">
                  <c:v>5.1849999999999996</c:v>
                </c:pt>
                <c:pt idx="408">
                  <c:v>5.0570000000000004</c:v>
                </c:pt>
                <c:pt idx="409">
                  <c:v>4.9349999999999996</c:v>
                </c:pt>
                <c:pt idx="410">
                  <c:v>4.8380000000000001</c:v>
                </c:pt>
                <c:pt idx="411">
                  <c:v>4.7519999999999998</c:v>
                </c:pt>
                <c:pt idx="412">
                  <c:v>4.6429999999999998</c:v>
                </c:pt>
                <c:pt idx="413">
                  <c:v>4.5049999999999999</c:v>
                </c:pt>
                <c:pt idx="414">
                  <c:v>4.3860000000000001</c:v>
                </c:pt>
                <c:pt idx="415">
                  <c:v>4.359</c:v>
                </c:pt>
                <c:pt idx="416">
                  <c:v>4.4400000000000004</c:v>
                </c:pt>
                <c:pt idx="417">
                  <c:v>4.5679999999999996</c:v>
                </c:pt>
                <c:pt idx="418">
                  <c:v>4.6710000000000003</c:v>
                </c:pt>
                <c:pt idx="419">
                  <c:v>4.7460000000000004</c:v>
                </c:pt>
                <c:pt idx="420">
                  <c:v>4.8460000000000001</c:v>
                </c:pt>
                <c:pt idx="421">
                  <c:v>5.0019999999999998</c:v>
                </c:pt>
                <c:pt idx="422">
                  <c:v>5.1630000000000003</c:v>
                </c:pt>
                <c:pt idx="423">
                  <c:v>5.2329999999999997</c:v>
                </c:pt>
                <c:pt idx="424">
                  <c:v>5.1760000000000002</c:v>
                </c:pt>
                <c:pt idx="425">
                  <c:v>5.04</c:v>
                </c:pt>
                <c:pt idx="426">
                  <c:v>4.8920000000000003</c:v>
                </c:pt>
                <c:pt idx="427">
                  <c:v>4.7530000000000001</c:v>
                </c:pt>
                <c:pt idx="428">
                  <c:v>4.609</c:v>
                </c:pt>
                <c:pt idx="429">
                  <c:v>4.4580000000000002</c:v>
                </c:pt>
                <c:pt idx="430">
                  <c:v>4.3140000000000001</c:v>
                </c:pt>
                <c:pt idx="431">
                  <c:v>4.2</c:v>
                </c:pt>
                <c:pt idx="432">
                  <c:v>4.1390000000000002</c:v>
                </c:pt>
                <c:pt idx="433">
                  <c:v>4.16</c:v>
                </c:pt>
                <c:pt idx="434">
                  <c:v>4.2850000000000001</c:v>
                </c:pt>
                <c:pt idx="435">
                  <c:v>4.4859999999999998</c:v>
                </c:pt>
                <c:pt idx="436">
                  <c:v>4.6840000000000002</c:v>
                </c:pt>
                <c:pt idx="437">
                  <c:v>4.8159999999999998</c:v>
                </c:pt>
                <c:pt idx="438">
                  <c:v>4.8769999999999998</c:v>
                </c:pt>
                <c:pt idx="439">
                  <c:v>4.8869999999999996</c:v>
                </c:pt>
                <c:pt idx="440">
                  <c:v>4.8609999999999998</c:v>
                </c:pt>
                <c:pt idx="441">
                  <c:v>4.8280000000000003</c:v>
                </c:pt>
                <c:pt idx="442">
                  <c:v>4.8220000000000001</c:v>
                </c:pt>
                <c:pt idx="443">
                  <c:v>4.851</c:v>
                </c:pt>
                <c:pt idx="444">
                  <c:v>4.8789999999999996</c:v>
                </c:pt>
                <c:pt idx="445">
                  <c:v>4.8639999999999999</c:v>
                </c:pt>
                <c:pt idx="446">
                  <c:v>4.7969999999999997</c:v>
                </c:pt>
                <c:pt idx="447">
                  <c:v>4.6760000000000002</c:v>
                </c:pt>
                <c:pt idx="448">
                  <c:v>4.4969999999999999</c:v>
                </c:pt>
                <c:pt idx="449">
                  <c:v>4.2720000000000002</c:v>
                </c:pt>
                <c:pt idx="450">
                  <c:v>4.0549999999999997</c:v>
                </c:pt>
                <c:pt idx="451">
                  <c:v>3.9159999999999999</c:v>
                </c:pt>
                <c:pt idx="452">
                  <c:v>3.8929999999999998</c:v>
                </c:pt>
                <c:pt idx="453">
                  <c:v>3.98</c:v>
                </c:pt>
                <c:pt idx="454">
                  <c:v>4.1239999999999997</c:v>
                </c:pt>
                <c:pt idx="455">
                  <c:v>4.2619999999999996</c:v>
                </c:pt>
                <c:pt idx="456">
                  <c:v>4.3680000000000003</c:v>
                </c:pt>
                <c:pt idx="457">
                  <c:v>4.4889999999999999</c:v>
                </c:pt>
                <c:pt idx="458">
                  <c:v>4.6769999999999996</c:v>
                </c:pt>
                <c:pt idx="459">
                  <c:v>4.9240000000000004</c:v>
                </c:pt>
                <c:pt idx="460">
                  <c:v>5.1479999999999997</c:v>
                </c:pt>
                <c:pt idx="461">
                  <c:v>5.2709999999999999</c:v>
                </c:pt>
                <c:pt idx="462">
                  <c:v>5.2779999999999996</c:v>
                </c:pt>
                <c:pt idx="463">
                  <c:v>5.2030000000000003</c:v>
                </c:pt>
                <c:pt idx="464">
                  <c:v>5.0780000000000003</c:v>
                </c:pt>
                <c:pt idx="465">
                  <c:v>4.9139999999999997</c:v>
                </c:pt>
                <c:pt idx="466">
                  <c:v>4.718</c:v>
                </c:pt>
                <c:pt idx="467">
                  <c:v>4.5149999999999997</c:v>
                </c:pt>
                <c:pt idx="468">
                  <c:v>4.3470000000000004</c:v>
                </c:pt>
                <c:pt idx="469">
                  <c:v>4.242</c:v>
                </c:pt>
                <c:pt idx="470">
                  <c:v>4.2069999999999999</c:v>
                </c:pt>
                <c:pt idx="471">
                  <c:v>4.2389999999999999</c:v>
                </c:pt>
                <c:pt idx="472">
                  <c:v>4.319</c:v>
                </c:pt>
                <c:pt idx="473">
                  <c:v>4.4139999999999997</c:v>
                </c:pt>
                <c:pt idx="474">
                  <c:v>4.4880000000000004</c:v>
                </c:pt>
                <c:pt idx="475">
                  <c:v>4.532</c:v>
                </c:pt>
                <c:pt idx="476">
                  <c:v>4.5819999999999999</c:v>
                </c:pt>
                <c:pt idx="477">
                  <c:v>4.6719999999999997</c:v>
                </c:pt>
                <c:pt idx="478">
                  <c:v>4.79</c:v>
                </c:pt>
                <c:pt idx="479">
                  <c:v>4.8979999999999997</c:v>
                </c:pt>
                <c:pt idx="480">
                  <c:v>4.9660000000000002</c:v>
                </c:pt>
                <c:pt idx="481">
                  <c:v>4.9880000000000004</c:v>
                </c:pt>
                <c:pt idx="482">
                  <c:v>4.9809999999999999</c:v>
                </c:pt>
                <c:pt idx="483">
                  <c:v>4.968</c:v>
                </c:pt>
                <c:pt idx="484">
                  <c:v>4.9509999999999996</c:v>
                </c:pt>
                <c:pt idx="485">
                  <c:v>4.8869999999999996</c:v>
                </c:pt>
                <c:pt idx="486">
                  <c:v>4.7409999999999997</c:v>
                </c:pt>
                <c:pt idx="487">
                  <c:v>4.5609999999999999</c:v>
                </c:pt>
                <c:pt idx="488">
                  <c:v>4.4729999999999999</c:v>
                </c:pt>
                <c:pt idx="489">
                  <c:v>4.5640000000000001</c:v>
                </c:pt>
                <c:pt idx="490">
                  <c:v>4.7930000000000001</c:v>
                </c:pt>
                <c:pt idx="491">
                  <c:v>5.016</c:v>
                </c:pt>
                <c:pt idx="492">
                  <c:v>5.125</c:v>
                </c:pt>
                <c:pt idx="493">
                  <c:v>5.1319999999999997</c:v>
                </c:pt>
                <c:pt idx="494">
                  <c:v>5.1239999999999997</c:v>
                </c:pt>
                <c:pt idx="495">
                  <c:v>5.1529999999999996</c:v>
                </c:pt>
                <c:pt idx="496">
                  <c:v>5.1920000000000002</c:v>
                </c:pt>
                <c:pt idx="497">
                  <c:v>5.2039999999999997</c:v>
                </c:pt>
                <c:pt idx="498">
                  <c:v>5.1920000000000002</c:v>
                </c:pt>
                <c:pt idx="499">
                  <c:v>5.1630000000000003</c:v>
                </c:pt>
                <c:pt idx="500">
                  <c:v>5.0910000000000002</c:v>
                </c:pt>
                <c:pt idx="501">
                  <c:v>4.9349999999999996</c:v>
                </c:pt>
                <c:pt idx="502">
                  <c:v>4.6900000000000004</c:v>
                </c:pt>
                <c:pt idx="503">
                  <c:v>4.391</c:v>
                </c:pt>
                <c:pt idx="504">
                  <c:v>4.0780000000000003</c:v>
                </c:pt>
                <c:pt idx="505">
                  <c:v>3.7919999999999998</c:v>
                </c:pt>
                <c:pt idx="506">
                  <c:v>3.5960000000000001</c:v>
                </c:pt>
                <c:pt idx="507">
                  <c:v>3.58</c:v>
                </c:pt>
                <c:pt idx="508">
                  <c:v>3.7949999999999999</c:v>
                </c:pt>
                <c:pt idx="509">
                  <c:v>4.1909999999999998</c:v>
                </c:pt>
                <c:pt idx="510">
                  <c:v>4.6349999999999998</c:v>
                </c:pt>
                <c:pt idx="511">
                  <c:v>5.0119999999999996</c:v>
                </c:pt>
                <c:pt idx="512">
                  <c:v>5.282</c:v>
                </c:pt>
                <c:pt idx="513">
                  <c:v>5.4539999999999997</c:v>
                </c:pt>
                <c:pt idx="514">
                  <c:v>5.5209999999999999</c:v>
                </c:pt>
                <c:pt idx="515">
                  <c:v>5.4820000000000002</c:v>
                </c:pt>
                <c:pt idx="516">
                  <c:v>5.3840000000000003</c:v>
                </c:pt>
                <c:pt idx="517">
                  <c:v>5.2919999999999998</c:v>
                </c:pt>
                <c:pt idx="518">
                  <c:v>5.2149999999999999</c:v>
                </c:pt>
                <c:pt idx="519">
                  <c:v>5.1100000000000003</c:v>
                </c:pt>
                <c:pt idx="520">
                  <c:v>4.9489999999999998</c:v>
                </c:pt>
                <c:pt idx="521">
                  <c:v>4.75</c:v>
                </c:pt>
                <c:pt idx="522">
                  <c:v>4.5359999999999996</c:v>
                </c:pt>
                <c:pt idx="523">
                  <c:v>4.3120000000000003</c:v>
                </c:pt>
                <c:pt idx="524">
                  <c:v>4.0819999999999999</c:v>
                </c:pt>
                <c:pt idx="525">
                  <c:v>3.8780000000000001</c:v>
                </c:pt>
                <c:pt idx="526">
                  <c:v>3.7469999999999999</c:v>
                </c:pt>
                <c:pt idx="527">
                  <c:v>3.7269999999999999</c:v>
                </c:pt>
                <c:pt idx="528">
                  <c:v>3.8380000000000001</c:v>
                </c:pt>
                <c:pt idx="529">
                  <c:v>4.0609999999999999</c:v>
                </c:pt>
                <c:pt idx="530">
                  <c:v>4.3369999999999997</c:v>
                </c:pt>
                <c:pt idx="531">
                  <c:v>4.6100000000000003</c:v>
                </c:pt>
                <c:pt idx="532">
                  <c:v>4.8550000000000004</c:v>
                </c:pt>
                <c:pt idx="533">
                  <c:v>5.07</c:v>
                </c:pt>
                <c:pt idx="534">
                  <c:v>5.2290000000000001</c:v>
                </c:pt>
                <c:pt idx="535">
                  <c:v>5.2969999999999997</c:v>
                </c:pt>
                <c:pt idx="536">
                  <c:v>5.282</c:v>
                </c:pt>
                <c:pt idx="537">
                  <c:v>5.242</c:v>
                </c:pt>
                <c:pt idx="538">
                  <c:v>5.2270000000000003</c:v>
                </c:pt>
                <c:pt idx="539">
                  <c:v>5.2160000000000002</c:v>
                </c:pt>
                <c:pt idx="540">
                  <c:v>5.1429999999999998</c:v>
                </c:pt>
                <c:pt idx="541">
                  <c:v>4.9989999999999997</c:v>
                </c:pt>
                <c:pt idx="542">
                  <c:v>4.84</c:v>
                </c:pt>
                <c:pt idx="543">
                  <c:v>4.72</c:v>
                </c:pt>
                <c:pt idx="544">
                  <c:v>4.641</c:v>
                </c:pt>
                <c:pt idx="545">
                  <c:v>4.585</c:v>
                </c:pt>
                <c:pt idx="546">
                  <c:v>4.5629999999999997</c:v>
                </c:pt>
                <c:pt idx="547">
                  <c:v>4.6079999999999997</c:v>
                </c:pt>
                <c:pt idx="548">
                  <c:v>4.718</c:v>
                </c:pt>
                <c:pt idx="549">
                  <c:v>4.8579999999999997</c:v>
                </c:pt>
                <c:pt idx="550">
                  <c:v>5.0140000000000002</c:v>
                </c:pt>
                <c:pt idx="551">
                  <c:v>5.2</c:v>
                </c:pt>
                <c:pt idx="552">
                  <c:v>5.415</c:v>
                </c:pt>
                <c:pt idx="553">
                  <c:v>5.6059999999999999</c:v>
                </c:pt>
                <c:pt idx="554">
                  <c:v>5.7050000000000001</c:v>
                </c:pt>
                <c:pt idx="555">
                  <c:v>5.6749999999999998</c:v>
                </c:pt>
                <c:pt idx="556">
                  <c:v>5.5410000000000004</c:v>
                </c:pt>
                <c:pt idx="557">
                  <c:v>5.3529999999999998</c:v>
                </c:pt>
                <c:pt idx="558">
                  <c:v>5.1539999999999999</c:v>
                </c:pt>
                <c:pt idx="559">
                  <c:v>4.968</c:v>
                </c:pt>
                <c:pt idx="560">
                  <c:v>4.8159999999999998</c:v>
                </c:pt>
                <c:pt idx="561">
                  <c:v>4.7080000000000002</c:v>
                </c:pt>
                <c:pt idx="562">
                  <c:v>4.6360000000000001</c:v>
                </c:pt>
                <c:pt idx="563">
                  <c:v>4.5750000000000002</c:v>
                </c:pt>
                <c:pt idx="564">
                  <c:v>4.5090000000000003</c:v>
                </c:pt>
                <c:pt idx="565">
                  <c:v>4.452</c:v>
                </c:pt>
                <c:pt idx="566">
                  <c:v>4.4340000000000002</c:v>
                </c:pt>
                <c:pt idx="567">
                  <c:v>4.4809999999999999</c:v>
                </c:pt>
                <c:pt idx="568">
                  <c:v>4.5890000000000004</c:v>
                </c:pt>
                <c:pt idx="569">
                  <c:v>4.7270000000000003</c:v>
                </c:pt>
                <c:pt idx="570">
                  <c:v>4.8579999999999997</c:v>
                </c:pt>
                <c:pt idx="571">
                  <c:v>4.9720000000000004</c:v>
                </c:pt>
                <c:pt idx="572">
                  <c:v>5.09</c:v>
                </c:pt>
                <c:pt idx="573">
                  <c:v>5.2240000000000002</c:v>
                </c:pt>
                <c:pt idx="574">
                  <c:v>5.3540000000000001</c:v>
                </c:pt>
                <c:pt idx="575">
                  <c:v>5.4320000000000004</c:v>
                </c:pt>
                <c:pt idx="576">
                  <c:v>5.4260000000000002</c:v>
                </c:pt>
                <c:pt idx="577">
                  <c:v>5.3659999999999997</c:v>
                </c:pt>
                <c:pt idx="578">
                  <c:v>5.3170000000000002</c:v>
                </c:pt>
                <c:pt idx="579">
                  <c:v>5.3040000000000003</c:v>
                </c:pt>
                <c:pt idx="580">
                  <c:v>5.3109999999999999</c:v>
                </c:pt>
                <c:pt idx="581">
                  <c:v>5.33</c:v>
                </c:pt>
                <c:pt idx="582">
                  <c:v>5.3650000000000002</c:v>
                </c:pt>
                <c:pt idx="583">
                  <c:v>5.3959999999999999</c:v>
                </c:pt>
                <c:pt idx="584">
                  <c:v>5.3769999999999998</c:v>
                </c:pt>
                <c:pt idx="585">
                  <c:v>5.282</c:v>
                </c:pt>
                <c:pt idx="586">
                  <c:v>5.1260000000000003</c:v>
                </c:pt>
                <c:pt idx="587">
                  <c:v>4.9539999999999997</c:v>
                </c:pt>
                <c:pt idx="588">
                  <c:v>4.8090000000000002</c:v>
                </c:pt>
                <c:pt idx="589">
                  <c:v>4.7210000000000001</c:v>
                </c:pt>
                <c:pt idx="590">
                  <c:v>4.6959999999999997</c:v>
                </c:pt>
                <c:pt idx="591">
                  <c:v>4.718</c:v>
                </c:pt>
                <c:pt idx="592">
                  <c:v>4.7569999999999997</c:v>
                </c:pt>
                <c:pt idx="593">
                  <c:v>4.79</c:v>
                </c:pt>
                <c:pt idx="594">
                  <c:v>4.8070000000000004</c:v>
                </c:pt>
                <c:pt idx="595">
                  <c:v>4.8070000000000004</c:v>
                </c:pt>
                <c:pt idx="596">
                  <c:v>4.7969999999999997</c:v>
                </c:pt>
                <c:pt idx="597">
                  <c:v>4.7729999999999997</c:v>
                </c:pt>
                <c:pt idx="598">
                  <c:v>4.7279999999999998</c:v>
                </c:pt>
                <c:pt idx="599">
                  <c:v>4.6449999999999996</c:v>
                </c:pt>
                <c:pt idx="600">
                  <c:v>4.516</c:v>
                </c:pt>
                <c:pt idx="601">
                  <c:v>4.3540000000000001</c:v>
                </c:pt>
                <c:pt idx="602">
                  <c:v>4.1829999999999998</c:v>
                </c:pt>
                <c:pt idx="603">
                  <c:v>4.0270000000000001</c:v>
                </c:pt>
                <c:pt idx="604">
                  <c:v>3.9060000000000001</c:v>
                </c:pt>
                <c:pt idx="605">
                  <c:v>3.835</c:v>
                </c:pt>
                <c:pt idx="606">
                  <c:v>3.8260000000000001</c:v>
                </c:pt>
                <c:pt idx="607">
                  <c:v>3.9009999999999998</c:v>
                </c:pt>
                <c:pt idx="608">
                  <c:v>4.069</c:v>
                </c:pt>
                <c:pt idx="609">
                  <c:v>4.306</c:v>
                </c:pt>
                <c:pt idx="610">
                  <c:v>4.5659999999999998</c:v>
                </c:pt>
                <c:pt idx="611">
                  <c:v>4.8150000000000004</c:v>
                </c:pt>
                <c:pt idx="612">
                  <c:v>5.0380000000000003</c:v>
                </c:pt>
                <c:pt idx="613">
                  <c:v>5.2329999999999997</c:v>
                </c:pt>
                <c:pt idx="614">
                  <c:v>5.4130000000000003</c:v>
                </c:pt>
                <c:pt idx="615">
                  <c:v>5.5880000000000001</c:v>
                </c:pt>
                <c:pt idx="616">
                  <c:v>5.7450000000000001</c:v>
                </c:pt>
                <c:pt idx="617">
                  <c:v>5.8650000000000002</c:v>
                </c:pt>
                <c:pt idx="618">
                  <c:v>5.9450000000000003</c:v>
                </c:pt>
                <c:pt idx="619">
                  <c:v>5.9909999999999997</c:v>
                </c:pt>
                <c:pt idx="620">
                  <c:v>5.992</c:v>
                </c:pt>
                <c:pt idx="621">
                  <c:v>5.9119999999999999</c:v>
                </c:pt>
                <c:pt idx="622">
                  <c:v>5.7359999999999998</c:v>
                </c:pt>
                <c:pt idx="623">
                  <c:v>5.4989999999999997</c:v>
                </c:pt>
                <c:pt idx="624">
                  <c:v>5.242</c:v>
                </c:pt>
                <c:pt idx="625">
                  <c:v>4.9790000000000001</c:v>
                </c:pt>
                <c:pt idx="626">
                  <c:v>4.7030000000000003</c:v>
                </c:pt>
                <c:pt idx="627">
                  <c:v>4.4349999999999996</c:v>
                </c:pt>
                <c:pt idx="628">
                  <c:v>4.2190000000000003</c:v>
                </c:pt>
                <c:pt idx="629">
                  <c:v>4.0780000000000003</c:v>
                </c:pt>
                <c:pt idx="630">
                  <c:v>3.9790000000000001</c:v>
                </c:pt>
                <c:pt idx="631">
                  <c:v>3.8759999999999999</c:v>
                </c:pt>
                <c:pt idx="632">
                  <c:v>3.7650000000000001</c:v>
                </c:pt>
                <c:pt idx="633">
                  <c:v>3.6629999999999998</c:v>
                </c:pt>
                <c:pt idx="634">
                  <c:v>3.5750000000000002</c:v>
                </c:pt>
                <c:pt idx="635">
                  <c:v>3.4990000000000001</c:v>
                </c:pt>
                <c:pt idx="636">
                  <c:v>3.4449999999999998</c:v>
                </c:pt>
                <c:pt idx="637">
                  <c:v>3.4239999999999999</c:v>
                </c:pt>
                <c:pt idx="638">
                  <c:v>3.4220000000000002</c:v>
                </c:pt>
                <c:pt idx="639">
                  <c:v>3.4060000000000001</c:v>
                </c:pt>
                <c:pt idx="640">
                  <c:v>3.3540000000000001</c:v>
                </c:pt>
                <c:pt idx="641">
                  <c:v>3.2589999999999999</c:v>
                </c:pt>
                <c:pt idx="642">
                  <c:v>3.12</c:v>
                </c:pt>
                <c:pt idx="643">
                  <c:v>2.9430000000000001</c:v>
                </c:pt>
                <c:pt idx="644">
                  <c:v>2.7519999999999998</c:v>
                </c:pt>
                <c:pt idx="645">
                  <c:v>2.5779999999999998</c:v>
                </c:pt>
                <c:pt idx="646">
                  <c:v>2.427</c:v>
                </c:pt>
                <c:pt idx="647">
                  <c:v>2.29</c:v>
                </c:pt>
                <c:pt idx="648">
                  <c:v>2.1739999999999999</c:v>
                </c:pt>
                <c:pt idx="649">
                  <c:v>2.1030000000000002</c:v>
                </c:pt>
                <c:pt idx="650">
                  <c:v>2.1</c:v>
                </c:pt>
                <c:pt idx="651">
                  <c:v>2.1669999999999998</c:v>
                </c:pt>
                <c:pt idx="652">
                  <c:v>2.29</c:v>
                </c:pt>
                <c:pt idx="653">
                  <c:v>2.4500000000000002</c:v>
                </c:pt>
                <c:pt idx="654">
                  <c:v>2.6469999999999998</c:v>
                </c:pt>
                <c:pt idx="655">
                  <c:v>2.887</c:v>
                </c:pt>
                <c:pt idx="656">
                  <c:v>3.1659999999999999</c:v>
                </c:pt>
                <c:pt idx="657">
                  <c:v>3.4809999999999999</c:v>
                </c:pt>
                <c:pt idx="658">
                  <c:v>3.8250000000000002</c:v>
                </c:pt>
                <c:pt idx="659">
                  <c:v>4.17</c:v>
                </c:pt>
                <c:pt idx="660">
                  <c:v>4.4770000000000003</c:v>
                </c:pt>
                <c:pt idx="661">
                  <c:v>4.7119999999999997</c:v>
                </c:pt>
                <c:pt idx="662">
                  <c:v>4.8609999999999998</c:v>
                </c:pt>
                <c:pt idx="663">
                  <c:v>4.9169999999999998</c:v>
                </c:pt>
                <c:pt idx="664">
                  <c:v>4.8680000000000003</c:v>
                </c:pt>
                <c:pt idx="665">
                  <c:v>4.6989999999999998</c:v>
                </c:pt>
                <c:pt idx="666">
                  <c:v>4.407</c:v>
                </c:pt>
                <c:pt idx="667">
                  <c:v>4.0229999999999997</c:v>
                </c:pt>
                <c:pt idx="668">
                  <c:v>3.63</c:v>
                </c:pt>
                <c:pt idx="669">
                  <c:v>3.3079999999999998</c:v>
                </c:pt>
                <c:pt idx="670">
                  <c:v>3.0710000000000002</c:v>
                </c:pt>
                <c:pt idx="671">
                  <c:v>2.86</c:v>
                </c:pt>
                <c:pt idx="672">
                  <c:v>2.6059999999999999</c:v>
                </c:pt>
                <c:pt idx="673">
                  <c:v>2.2999999999999998</c:v>
                </c:pt>
                <c:pt idx="674">
                  <c:v>1.986</c:v>
                </c:pt>
                <c:pt idx="675">
                  <c:v>1.6970000000000001</c:v>
                </c:pt>
                <c:pt idx="676">
                  <c:v>1.4319999999999999</c:v>
                </c:pt>
                <c:pt idx="677">
                  <c:v>1.1859999999999999</c:v>
                </c:pt>
                <c:pt idx="678">
                  <c:v>0.97799999999999998</c:v>
                </c:pt>
                <c:pt idx="679">
                  <c:v>0.83399999999999996</c:v>
                </c:pt>
                <c:pt idx="680">
                  <c:v>0.77600000000000002</c:v>
                </c:pt>
                <c:pt idx="681">
                  <c:v>0.81299999999999994</c:v>
                </c:pt>
                <c:pt idx="682">
                  <c:v>0.94799999999999995</c:v>
                </c:pt>
                <c:pt idx="683">
                  <c:v>1.173</c:v>
                </c:pt>
                <c:pt idx="684">
                  <c:v>1.4730000000000001</c:v>
                </c:pt>
                <c:pt idx="685">
                  <c:v>1.8360000000000001</c:v>
                </c:pt>
                <c:pt idx="686">
                  <c:v>2.262</c:v>
                </c:pt>
                <c:pt idx="687">
                  <c:v>2.7309999999999999</c:v>
                </c:pt>
                <c:pt idx="688">
                  <c:v>3.1869999999999998</c:v>
                </c:pt>
                <c:pt idx="689">
                  <c:v>3.585</c:v>
                </c:pt>
                <c:pt idx="690">
                  <c:v>3.9289999999999998</c:v>
                </c:pt>
                <c:pt idx="691">
                  <c:v>4.274</c:v>
                </c:pt>
                <c:pt idx="692">
                  <c:v>4.6520000000000001</c:v>
                </c:pt>
                <c:pt idx="693">
                  <c:v>5.0369999999999999</c:v>
                </c:pt>
                <c:pt idx="694">
                  <c:v>5.3890000000000002</c:v>
                </c:pt>
                <c:pt idx="695">
                  <c:v>5.7009999999999996</c:v>
                </c:pt>
                <c:pt idx="696">
                  <c:v>5.9960000000000004</c:v>
                </c:pt>
                <c:pt idx="697">
                  <c:v>6.2949999999999999</c:v>
                </c:pt>
                <c:pt idx="698">
                  <c:v>6.585</c:v>
                </c:pt>
                <c:pt idx="699">
                  <c:v>6.8410000000000002</c:v>
                </c:pt>
                <c:pt idx="700">
                  <c:v>7.0590000000000002</c:v>
                </c:pt>
                <c:pt idx="701">
                  <c:v>7.2370000000000001</c:v>
                </c:pt>
                <c:pt idx="702">
                  <c:v>7.3570000000000002</c:v>
                </c:pt>
                <c:pt idx="703">
                  <c:v>7.4020000000000001</c:v>
                </c:pt>
                <c:pt idx="704">
                  <c:v>7.3860000000000001</c:v>
                </c:pt>
                <c:pt idx="705">
                  <c:v>7.3410000000000002</c:v>
                </c:pt>
                <c:pt idx="706">
                  <c:v>7.2670000000000003</c:v>
                </c:pt>
                <c:pt idx="707">
                  <c:v>7.1319999999999997</c:v>
                </c:pt>
                <c:pt idx="708">
                  <c:v>6.9119999999999999</c:v>
                </c:pt>
                <c:pt idx="709">
                  <c:v>6.6260000000000003</c:v>
                </c:pt>
                <c:pt idx="710">
                  <c:v>6.3280000000000003</c:v>
                </c:pt>
                <c:pt idx="711">
                  <c:v>6.048</c:v>
                </c:pt>
                <c:pt idx="712">
                  <c:v>5.78</c:v>
                </c:pt>
                <c:pt idx="713">
                  <c:v>5.5220000000000002</c:v>
                </c:pt>
                <c:pt idx="714">
                  <c:v>5.2990000000000004</c:v>
                </c:pt>
                <c:pt idx="715">
                  <c:v>5.1269999999999998</c:v>
                </c:pt>
                <c:pt idx="716">
                  <c:v>4.9950000000000001</c:v>
                </c:pt>
                <c:pt idx="717">
                  <c:v>4.8659999999999997</c:v>
                </c:pt>
                <c:pt idx="718">
                  <c:v>4.7050000000000001</c:v>
                </c:pt>
                <c:pt idx="719">
                  <c:v>4.516</c:v>
                </c:pt>
                <c:pt idx="720">
                  <c:v>4.3600000000000003</c:v>
                </c:pt>
                <c:pt idx="721">
                  <c:v>4.2960000000000003</c:v>
                </c:pt>
                <c:pt idx="722">
                  <c:v>4.32</c:v>
                </c:pt>
                <c:pt idx="723">
                  <c:v>4.383</c:v>
                </c:pt>
                <c:pt idx="724">
                  <c:v>4.4649999999999999</c:v>
                </c:pt>
                <c:pt idx="725">
                  <c:v>4.5940000000000003</c:v>
                </c:pt>
                <c:pt idx="726">
                  <c:v>4.8090000000000002</c:v>
                </c:pt>
                <c:pt idx="727">
                  <c:v>5.1100000000000003</c:v>
                </c:pt>
                <c:pt idx="728">
                  <c:v>5.4740000000000002</c:v>
                </c:pt>
                <c:pt idx="729">
                  <c:v>5.867</c:v>
                </c:pt>
                <c:pt idx="730">
                  <c:v>6.2640000000000002</c:v>
                </c:pt>
                <c:pt idx="731">
                  <c:v>6.6550000000000002</c:v>
                </c:pt>
                <c:pt idx="732">
                  <c:v>7.0659999999999998</c:v>
                </c:pt>
                <c:pt idx="733">
                  <c:v>7.5419999999999998</c:v>
                </c:pt>
                <c:pt idx="734">
                  <c:v>8.0939999999999994</c:v>
                </c:pt>
                <c:pt idx="735">
                  <c:v>8.6690000000000005</c:v>
                </c:pt>
                <c:pt idx="736">
                  <c:v>9.2059999999999995</c:v>
                </c:pt>
                <c:pt idx="737">
                  <c:v>9.6850000000000005</c:v>
                </c:pt>
                <c:pt idx="738">
                  <c:v>10.1</c:v>
                </c:pt>
                <c:pt idx="739">
                  <c:v>10.432</c:v>
                </c:pt>
                <c:pt idx="740">
                  <c:v>10.678000000000001</c:v>
                </c:pt>
                <c:pt idx="741">
                  <c:v>10.858000000000001</c:v>
                </c:pt>
                <c:pt idx="742">
                  <c:v>11.007</c:v>
                </c:pt>
                <c:pt idx="743">
                  <c:v>11.146000000000001</c:v>
                </c:pt>
                <c:pt idx="744">
                  <c:v>11.259</c:v>
                </c:pt>
                <c:pt idx="745">
                  <c:v>11.334</c:v>
                </c:pt>
                <c:pt idx="746">
                  <c:v>11.375999999999999</c:v>
                </c:pt>
                <c:pt idx="747">
                  <c:v>11.41</c:v>
                </c:pt>
                <c:pt idx="748">
                  <c:v>11.465999999999999</c:v>
                </c:pt>
                <c:pt idx="749">
                  <c:v>11.564</c:v>
                </c:pt>
                <c:pt idx="750">
                  <c:v>11.699</c:v>
                </c:pt>
                <c:pt idx="751">
                  <c:v>11.859</c:v>
                </c:pt>
                <c:pt idx="752">
                  <c:v>12.042</c:v>
                </c:pt>
                <c:pt idx="753">
                  <c:v>12.262</c:v>
                </c:pt>
                <c:pt idx="754">
                  <c:v>12.534000000000001</c:v>
                </c:pt>
                <c:pt idx="755">
                  <c:v>12.84</c:v>
                </c:pt>
                <c:pt idx="756">
                  <c:v>13.125999999999999</c:v>
                </c:pt>
                <c:pt idx="757">
                  <c:v>13.349</c:v>
                </c:pt>
                <c:pt idx="758">
                  <c:v>13.496</c:v>
                </c:pt>
                <c:pt idx="759">
                  <c:v>13.57</c:v>
                </c:pt>
                <c:pt idx="760">
                  <c:v>13.576000000000001</c:v>
                </c:pt>
                <c:pt idx="761">
                  <c:v>13.519</c:v>
                </c:pt>
                <c:pt idx="762">
                  <c:v>13.414</c:v>
                </c:pt>
                <c:pt idx="763">
                  <c:v>13.263999999999999</c:v>
                </c:pt>
                <c:pt idx="764">
                  <c:v>13.029</c:v>
                </c:pt>
                <c:pt idx="765">
                  <c:v>12.646000000000001</c:v>
                </c:pt>
                <c:pt idx="766">
                  <c:v>12.077</c:v>
                </c:pt>
                <c:pt idx="767">
                  <c:v>11.351000000000001</c:v>
                </c:pt>
                <c:pt idx="768">
                  <c:v>10.53</c:v>
                </c:pt>
                <c:pt idx="769">
                  <c:v>9.6679999999999993</c:v>
                </c:pt>
                <c:pt idx="770">
                  <c:v>8.7870000000000008</c:v>
                </c:pt>
                <c:pt idx="771">
                  <c:v>7.9180000000000001</c:v>
                </c:pt>
                <c:pt idx="772">
                  <c:v>7.1269999999999998</c:v>
                </c:pt>
                <c:pt idx="773">
                  <c:v>6.48</c:v>
                </c:pt>
                <c:pt idx="774">
                  <c:v>6.0039999999999996</c:v>
                </c:pt>
                <c:pt idx="775">
                  <c:v>5.6779999999999999</c:v>
                </c:pt>
                <c:pt idx="776">
                  <c:v>5.4930000000000003</c:v>
                </c:pt>
                <c:pt idx="777">
                  <c:v>5.4790000000000001</c:v>
                </c:pt>
                <c:pt idx="778">
                  <c:v>5.6520000000000001</c:v>
                </c:pt>
                <c:pt idx="779">
                  <c:v>5.944</c:v>
                </c:pt>
                <c:pt idx="780">
                  <c:v>6.26</c:v>
                </c:pt>
                <c:pt idx="781">
                  <c:v>6.5810000000000004</c:v>
                </c:pt>
                <c:pt idx="782">
                  <c:v>6.9580000000000002</c:v>
                </c:pt>
                <c:pt idx="783">
                  <c:v>7.4279999999999999</c:v>
                </c:pt>
                <c:pt idx="784">
                  <c:v>7.9669999999999996</c:v>
                </c:pt>
                <c:pt idx="785">
                  <c:v>8.5220000000000002</c:v>
                </c:pt>
                <c:pt idx="786">
                  <c:v>9.0350000000000001</c:v>
                </c:pt>
                <c:pt idx="787">
                  <c:v>9.4269999999999996</c:v>
                </c:pt>
                <c:pt idx="788">
                  <c:v>9.6129999999999995</c:v>
                </c:pt>
                <c:pt idx="789">
                  <c:v>9.5329999999999995</c:v>
                </c:pt>
                <c:pt idx="790">
                  <c:v>9.1679999999999993</c:v>
                </c:pt>
                <c:pt idx="791">
                  <c:v>8.5299999999999994</c:v>
                </c:pt>
                <c:pt idx="792">
                  <c:v>7.6470000000000002</c:v>
                </c:pt>
                <c:pt idx="793">
                  <c:v>6.58</c:v>
                </c:pt>
                <c:pt idx="794">
                  <c:v>5.4130000000000003</c:v>
                </c:pt>
                <c:pt idx="795">
                  <c:v>4.2460000000000004</c:v>
                </c:pt>
                <c:pt idx="796">
                  <c:v>3.1749999999999998</c:v>
                </c:pt>
                <c:pt idx="797">
                  <c:v>2.254</c:v>
                </c:pt>
                <c:pt idx="798">
                  <c:v>1.474</c:v>
                </c:pt>
                <c:pt idx="799">
                  <c:v>0.81</c:v>
                </c:pt>
                <c:pt idx="800">
                  <c:v>0.27400000000000002</c:v>
                </c:pt>
                <c:pt idx="801">
                  <c:v>-0.109</c:v>
                </c:pt>
                <c:pt idx="802">
                  <c:v>-0.376</c:v>
                </c:pt>
                <c:pt idx="803">
                  <c:v>-0.60599999999999998</c:v>
                </c:pt>
                <c:pt idx="804">
                  <c:v>-0.82499999999999996</c:v>
                </c:pt>
                <c:pt idx="805">
                  <c:v>-0.96499999999999997</c:v>
                </c:pt>
                <c:pt idx="806">
                  <c:v>-0.96299999999999997</c:v>
                </c:pt>
                <c:pt idx="807">
                  <c:v>-0.82899999999999996</c:v>
                </c:pt>
                <c:pt idx="808">
                  <c:v>-0.61799999999999999</c:v>
                </c:pt>
                <c:pt idx="809">
                  <c:v>-0.34899999999999998</c:v>
                </c:pt>
                <c:pt idx="810">
                  <c:v>1.2999999999999999E-2</c:v>
                </c:pt>
                <c:pt idx="811">
                  <c:v>0.47099999999999997</c:v>
                </c:pt>
                <c:pt idx="812">
                  <c:v>0.96499999999999997</c:v>
                </c:pt>
                <c:pt idx="813">
                  <c:v>1.42</c:v>
                </c:pt>
                <c:pt idx="814">
                  <c:v>1.8109999999999999</c:v>
                </c:pt>
                <c:pt idx="815">
                  <c:v>2.1560000000000001</c:v>
                </c:pt>
                <c:pt idx="816">
                  <c:v>2.4649999999999999</c:v>
                </c:pt>
                <c:pt idx="817">
                  <c:v>2.7080000000000002</c:v>
                </c:pt>
                <c:pt idx="818">
                  <c:v>2.8239999999999998</c:v>
                </c:pt>
                <c:pt idx="819">
                  <c:v>2.7509999999999999</c:v>
                </c:pt>
                <c:pt idx="820">
                  <c:v>2.4649999999999999</c:v>
                </c:pt>
                <c:pt idx="821">
                  <c:v>2.0139999999999998</c:v>
                </c:pt>
                <c:pt idx="822">
                  <c:v>1.484</c:v>
                </c:pt>
                <c:pt idx="823">
                  <c:v>0.94299999999999995</c:v>
                </c:pt>
                <c:pt idx="824">
                  <c:v>0.433</c:v>
                </c:pt>
                <c:pt idx="825">
                  <c:v>0.01</c:v>
                </c:pt>
                <c:pt idx="826">
                  <c:v>-0.26300000000000001</c:v>
                </c:pt>
                <c:pt idx="827">
                  <c:v>-0.37</c:v>
                </c:pt>
                <c:pt idx="828">
                  <c:v>-0.371</c:v>
                </c:pt>
                <c:pt idx="829">
                  <c:v>-0.36099999999999999</c:v>
                </c:pt>
                <c:pt idx="830">
                  <c:v>-0.39800000000000002</c:v>
                </c:pt>
                <c:pt idx="831">
                  <c:v>-0.47299999999999998</c:v>
                </c:pt>
                <c:pt idx="832">
                  <c:v>-0.53800000000000003</c:v>
                </c:pt>
                <c:pt idx="833">
                  <c:v>-0.57299999999999995</c:v>
                </c:pt>
                <c:pt idx="834">
                  <c:v>-0.58499999999999996</c:v>
                </c:pt>
                <c:pt idx="835">
                  <c:v>-0.54700000000000004</c:v>
                </c:pt>
                <c:pt idx="836">
                  <c:v>-0.39700000000000002</c:v>
                </c:pt>
                <c:pt idx="837">
                  <c:v>-0.129</c:v>
                </c:pt>
                <c:pt idx="838">
                  <c:v>0.17100000000000001</c:v>
                </c:pt>
                <c:pt idx="839">
                  <c:v>0.40600000000000003</c:v>
                </c:pt>
                <c:pt idx="840">
                  <c:v>0.56399999999999995</c:v>
                </c:pt>
                <c:pt idx="841">
                  <c:v>0.69</c:v>
                </c:pt>
                <c:pt idx="842">
                  <c:v>0.78500000000000003</c:v>
                </c:pt>
                <c:pt idx="843">
                  <c:v>0.78700000000000003</c:v>
                </c:pt>
                <c:pt idx="844">
                  <c:v>0.66900000000000004</c:v>
                </c:pt>
                <c:pt idx="845">
                  <c:v>0.48899999999999999</c:v>
                </c:pt>
                <c:pt idx="846">
                  <c:v>0.309</c:v>
                </c:pt>
                <c:pt idx="847">
                  <c:v>0.127</c:v>
                </c:pt>
                <c:pt idx="848">
                  <c:v>-6.6000000000000003E-2</c:v>
                </c:pt>
                <c:pt idx="849">
                  <c:v>-0.22900000000000001</c:v>
                </c:pt>
                <c:pt idx="850">
                  <c:v>-0.307</c:v>
                </c:pt>
                <c:pt idx="851">
                  <c:v>-0.30299999999999999</c:v>
                </c:pt>
                <c:pt idx="852">
                  <c:v>-0.26400000000000001</c:v>
                </c:pt>
                <c:pt idx="853">
                  <c:v>-0.21299999999999999</c:v>
                </c:pt>
                <c:pt idx="854">
                  <c:v>-0.13</c:v>
                </c:pt>
                <c:pt idx="855">
                  <c:v>5.0000000000000001E-3</c:v>
                </c:pt>
                <c:pt idx="856">
                  <c:v>0.17599999999999999</c:v>
                </c:pt>
                <c:pt idx="857">
                  <c:v>0.34499999999999997</c:v>
                </c:pt>
                <c:pt idx="858">
                  <c:v>0.49099999999999999</c:v>
                </c:pt>
                <c:pt idx="859">
                  <c:v>0.63</c:v>
                </c:pt>
                <c:pt idx="860">
                  <c:v>0.82</c:v>
                </c:pt>
                <c:pt idx="861">
                  <c:v>1.1299999999999999</c:v>
                </c:pt>
                <c:pt idx="862">
                  <c:v>1.6020000000000001</c:v>
                </c:pt>
                <c:pt idx="863">
                  <c:v>2.218</c:v>
                </c:pt>
                <c:pt idx="864">
                  <c:v>2.915</c:v>
                </c:pt>
                <c:pt idx="865">
                  <c:v>3.63</c:v>
                </c:pt>
                <c:pt idx="866">
                  <c:v>4.3250000000000002</c:v>
                </c:pt>
                <c:pt idx="867">
                  <c:v>4.9800000000000004</c:v>
                </c:pt>
                <c:pt idx="868">
                  <c:v>5.5620000000000003</c:v>
                </c:pt>
                <c:pt idx="869">
                  <c:v>6.0289999999999999</c:v>
                </c:pt>
                <c:pt idx="870">
                  <c:v>6.3609999999999998</c:v>
                </c:pt>
                <c:pt idx="871">
                  <c:v>6.5720000000000001</c:v>
                </c:pt>
                <c:pt idx="872">
                  <c:v>6.68</c:v>
                </c:pt>
                <c:pt idx="873">
                  <c:v>6.681</c:v>
                </c:pt>
                <c:pt idx="874">
                  <c:v>6.5519999999999996</c:v>
                </c:pt>
                <c:pt idx="875">
                  <c:v>6.266</c:v>
                </c:pt>
                <c:pt idx="876">
                  <c:v>5.798</c:v>
                </c:pt>
                <c:pt idx="877">
                  <c:v>5.1369999999999996</c:v>
                </c:pt>
                <c:pt idx="878">
                  <c:v>4.3140000000000001</c:v>
                </c:pt>
                <c:pt idx="879">
                  <c:v>3.387</c:v>
                </c:pt>
                <c:pt idx="880">
                  <c:v>2.444</c:v>
                </c:pt>
                <c:pt idx="881">
                  <c:v>1.5720000000000001</c:v>
                </c:pt>
                <c:pt idx="882">
                  <c:v>0.83099999999999996</c:v>
                </c:pt>
                <c:pt idx="883">
                  <c:v>0.248</c:v>
                </c:pt>
                <c:pt idx="884">
                  <c:v>-0.158</c:v>
                </c:pt>
                <c:pt idx="885">
                  <c:v>-0.36099999999999999</c:v>
                </c:pt>
                <c:pt idx="886">
                  <c:v>-0.33400000000000002</c:v>
                </c:pt>
                <c:pt idx="887">
                  <c:v>-3.7999999999999999E-2</c:v>
                </c:pt>
                <c:pt idx="888">
                  <c:v>0.54600000000000004</c:v>
                </c:pt>
                <c:pt idx="889">
                  <c:v>1.379</c:v>
                </c:pt>
                <c:pt idx="890">
                  <c:v>2.3210000000000002</c:v>
                </c:pt>
                <c:pt idx="891">
                  <c:v>3.1970000000000001</c:v>
                </c:pt>
                <c:pt idx="892">
                  <c:v>3.92</c:v>
                </c:pt>
                <c:pt idx="893">
                  <c:v>4.5309999999999997</c:v>
                </c:pt>
                <c:pt idx="894">
                  <c:v>5.1239999999999997</c:v>
                </c:pt>
                <c:pt idx="895">
                  <c:v>5.7530000000000001</c:v>
                </c:pt>
                <c:pt idx="896">
                  <c:v>6.4169999999999998</c:v>
                </c:pt>
                <c:pt idx="897">
                  <c:v>7.1189999999999998</c:v>
                </c:pt>
                <c:pt idx="898">
                  <c:v>7.8730000000000002</c:v>
                </c:pt>
                <c:pt idx="899">
                  <c:v>8.6630000000000003</c:v>
                </c:pt>
                <c:pt idx="900">
                  <c:v>9.4139999999999997</c:v>
                </c:pt>
                <c:pt idx="901">
                  <c:v>10.029999999999999</c:v>
                </c:pt>
                <c:pt idx="902">
                  <c:v>10.449</c:v>
                </c:pt>
                <c:pt idx="903">
                  <c:v>10.678000000000001</c:v>
                </c:pt>
                <c:pt idx="904">
                  <c:v>10.765000000000001</c:v>
                </c:pt>
                <c:pt idx="905">
                  <c:v>10.727</c:v>
                </c:pt>
                <c:pt idx="906">
                  <c:v>10.537000000000001</c:v>
                </c:pt>
                <c:pt idx="907">
                  <c:v>10.189</c:v>
                </c:pt>
                <c:pt idx="908">
                  <c:v>9.7349999999999994</c:v>
                </c:pt>
                <c:pt idx="909">
                  <c:v>9.2720000000000002</c:v>
                </c:pt>
                <c:pt idx="910">
                  <c:v>8.8780000000000001</c:v>
                </c:pt>
                <c:pt idx="911">
                  <c:v>8.5419999999999998</c:v>
                </c:pt>
                <c:pt idx="912">
                  <c:v>8.1539999999999999</c:v>
                </c:pt>
                <c:pt idx="913">
                  <c:v>7.5940000000000003</c:v>
                </c:pt>
                <c:pt idx="914">
                  <c:v>6.8319999999999999</c:v>
                </c:pt>
                <c:pt idx="915">
                  <c:v>5.9429999999999996</c:v>
                </c:pt>
                <c:pt idx="916">
                  <c:v>5.056</c:v>
                </c:pt>
                <c:pt idx="917">
                  <c:v>4.2939999999999996</c:v>
                </c:pt>
                <c:pt idx="918">
                  <c:v>3.718</c:v>
                </c:pt>
                <c:pt idx="919">
                  <c:v>3.294</c:v>
                </c:pt>
                <c:pt idx="920">
                  <c:v>2.9470000000000001</c:v>
                </c:pt>
                <c:pt idx="921">
                  <c:v>2.6389999999999998</c:v>
                </c:pt>
                <c:pt idx="922">
                  <c:v>2.3780000000000001</c:v>
                </c:pt>
                <c:pt idx="923">
                  <c:v>2.1800000000000002</c:v>
                </c:pt>
                <c:pt idx="924">
                  <c:v>2.0369999999999999</c:v>
                </c:pt>
                <c:pt idx="925">
                  <c:v>1.927</c:v>
                </c:pt>
                <c:pt idx="926">
                  <c:v>1.8360000000000001</c:v>
                </c:pt>
                <c:pt idx="927">
                  <c:v>1.7529999999999999</c:v>
                </c:pt>
                <c:pt idx="928">
                  <c:v>1.659</c:v>
                </c:pt>
                <c:pt idx="929">
                  <c:v>1.5189999999999999</c:v>
                </c:pt>
                <c:pt idx="930">
                  <c:v>1.3140000000000001</c:v>
                </c:pt>
                <c:pt idx="931">
                  <c:v>1.093</c:v>
                </c:pt>
                <c:pt idx="932">
                  <c:v>0.98899999999999999</c:v>
                </c:pt>
                <c:pt idx="933">
                  <c:v>1.141</c:v>
                </c:pt>
                <c:pt idx="934">
                  <c:v>1.6080000000000001</c:v>
                </c:pt>
                <c:pt idx="935">
                  <c:v>2.3340000000000001</c:v>
                </c:pt>
                <c:pt idx="936">
                  <c:v>3.1680000000000001</c:v>
                </c:pt>
                <c:pt idx="937">
                  <c:v>3.9260000000000002</c:v>
                </c:pt>
                <c:pt idx="938">
                  <c:v>4.452</c:v>
                </c:pt>
                <c:pt idx="939">
                  <c:v>4.6959999999999997</c:v>
                </c:pt>
                <c:pt idx="940">
                  <c:v>4.7679999999999998</c:v>
                </c:pt>
                <c:pt idx="941">
                  <c:v>4.8250000000000002</c:v>
                </c:pt>
                <c:pt idx="942">
                  <c:v>4.9109999999999996</c:v>
                </c:pt>
                <c:pt idx="943">
                  <c:v>4.931</c:v>
                </c:pt>
                <c:pt idx="944">
                  <c:v>4.766</c:v>
                </c:pt>
                <c:pt idx="945">
                  <c:v>4.399</c:v>
                </c:pt>
                <c:pt idx="946">
                  <c:v>3.9180000000000001</c:v>
                </c:pt>
                <c:pt idx="947">
                  <c:v>3.4460000000000002</c:v>
                </c:pt>
                <c:pt idx="948">
                  <c:v>3.044</c:v>
                </c:pt>
                <c:pt idx="949">
                  <c:v>2.6760000000000002</c:v>
                </c:pt>
                <c:pt idx="950">
                  <c:v>2.282</c:v>
                </c:pt>
                <c:pt idx="951">
                  <c:v>1.859</c:v>
                </c:pt>
                <c:pt idx="952">
                  <c:v>1.4870000000000001</c:v>
                </c:pt>
                <c:pt idx="953">
                  <c:v>1.286</c:v>
                </c:pt>
                <c:pt idx="954">
                  <c:v>1.345</c:v>
                </c:pt>
                <c:pt idx="955">
                  <c:v>1.641</c:v>
                </c:pt>
                <c:pt idx="956">
                  <c:v>2.0680000000000001</c:v>
                </c:pt>
                <c:pt idx="957">
                  <c:v>2.5230000000000001</c:v>
                </c:pt>
                <c:pt idx="958">
                  <c:v>2.956</c:v>
                </c:pt>
                <c:pt idx="959">
                  <c:v>3.3849999999999998</c:v>
                </c:pt>
                <c:pt idx="960">
                  <c:v>3.859</c:v>
                </c:pt>
                <c:pt idx="961">
                  <c:v>4.38</c:v>
                </c:pt>
                <c:pt idx="962">
                  <c:v>4.859</c:v>
                </c:pt>
                <c:pt idx="963">
                  <c:v>5.2</c:v>
                </c:pt>
                <c:pt idx="964">
                  <c:v>5.42</c:v>
                </c:pt>
                <c:pt idx="965">
                  <c:v>5.6289999999999996</c:v>
                </c:pt>
                <c:pt idx="966">
                  <c:v>5.8620000000000001</c:v>
                </c:pt>
                <c:pt idx="967">
                  <c:v>6.0069999999999997</c:v>
                </c:pt>
                <c:pt idx="968">
                  <c:v>5.9260000000000002</c:v>
                </c:pt>
                <c:pt idx="969">
                  <c:v>5.61</c:v>
                </c:pt>
                <c:pt idx="970">
                  <c:v>5.1669999999999998</c:v>
                </c:pt>
                <c:pt idx="971">
                  <c:v>4.67</c:v>
                </c:pt>
                <c:pt idx="972">
                  <c:v>4.09</c:v>
                </c:pt>
                <c:pt idx="973">
                  <c:v>3.3929999999999998</c:v>
                </c:pt>
                <c:pt idx="974">
                  <c:v>2.6459999999999999</c:v>
                </c:pt>
                <c:pt idx="975">
                  <c:v>1.9770000000000001</c:v>
                </c:pt>
                <c:pt idx="976">
                  <c:v>1.4750000000000001</c:v>
                </c:pt>
                <c:pt idx="977">
                  <c:v>1.1639999999999999</c:v>
                </c:pt>
                <c:pt idx="978">
                  <c:v>1.044</c:v>
                </c:pt>
                <c:pt idx="979">
                  <c:v>1.099</c:v>
                </c:pt>
                <c:pt idx="980">
                  <c:v>1.2809999999999999</c:v>
                </c:pt>
                <c:pt idx="981">
                  <c:v>1.516</c:v>
                </c:pt>
                <c:pt idx="982">
                  <c:v>1.7390000000000001</c:v>
                </c:pt>
                <c:pt idx="983">
                  <c:v>1.893</c:v>
                </c:pt>
                <c:pt idx="984">
                  <c:v>1.93</c:v>
                </c:pt>
                <c:pt idx="985">
                  <c:v>1.835</c:v>
                </c:pt>
                <c:pt idx="986">
                  <c:v>1.655</c:v>
                </c:pt>
                <c:pt idx="987">
                  <c:v>1.4750000000000001</c:v>
                </c:pt>
                <c:pt idx="988">
                  <c:v>1.359</c:v>
                </c:pt>
                <c:pt idx="989">
                  <c:v>1.3380000000000001</c:v>
                </c:pt>
                <c:pt idx="990">
                  <c:v>1.4570000000000001</c:v>
                </c:pt>
                <c:pt idx="991">
                  <c:v>1.802</c:v>
                </c:pt>
                <c:pt idx="992">
                  <c:v>2.4289999999999998</c:v>
                </c:pt>
                <c:pt idx="993">
                  <c:v>3.298</c:v>
                </c:pt>
                <c:pt idx="994">
                  <c:v>4.2939999999999996</c:v>
                </c:pt>
                <c:pt idx="995">
                  <c:v>5.266</c:v>
                </c:pt>
                <c:pt idx="996">
                  <c:v>6.0730000000000004</c:v>
                </c:pt>
                <c:pt idx="997">
                  <c:v>6.6180000000000003</c:v>
                </c:pt>
                <c:pt idx="998">
                  <c:v>6.867</c:v>
                </c:pt>
                <c:pt idx="999">
                  <c:v>6.8680000000000003</c:v>
                </c:pt>
                <c:pt idx="1000">
                  <c:v>6.7380000000000004</c:v>
                </c:pt>
                <c:pt idx="1001">
                  <c:v>6.5949999999999998</c:v>
                </c:pt>
                <c:pt idx="1002">
                  <c:v>6.4749999999999996</c:v>
                </c:pt>
                <c:pt idx="1003">
                  <c:v>6.3390000000000004</c:v>
                </c:pt>
                <c:pt idx="1004">
                  <c:v>6.157</c:v>
                </c:pt>
                <c:pt idx="1005">
                  <c:v>5.9829999999999997</c:v>
                </c:pt>
                <c:pt idx="1006">
                  <c:v>5.9119999999999999</c:v>
                </c:pt>
                <c:pt idx="1007">
                  <c:v>5.9630000000000001</c:v>
                </c:pt>
                <c:pt idx="1008">
                  <c:v>6.03</c:v>
                </c:pt>
                <c:pt idx="1009">
                  <c:v>5.9630000000000001</c:v>
                </c:pt>
                <c:pt idx="1010">
                  <c:v>5.6929999999999996</c:v>
                </c:pt>
                <c:pt idx="1011">
                  <c:v>5.2789999999999999</c:v>
                </c:pt>
                <c:pt idx="1012">
                  <c:v>4.8630000000000004</c:v>
                </c:pt>
                <c:pt idx="1013">
                  <c:v>4.5579999999999998</c:v>
                </c:pt>
                <c:pt idx="1014">
                  <c:v>4.3869999999999996</c:v>
                </c:pt>
                <c:pt idx="1015">
                  <c:v>4.2969999999999997</c:v>
                </c:pt>
                <c:pt idx="1016">
                  <c:v>4.2220000000000004</c:v>
                </c:pt>
                <c:pt idx="1017">
                  <c:v>4.1210000000000004</c:v>
                </c:pt>
                <c:pt idx="1018">
                  <c:v>3.9849999999999999</c:v>
                </c:pt>
                <c:pt idx="1019">
                  <c:v>3.871</c:v>
                </c:pt>
                <c:pt idx="1020">
                  <c:v>3.9159999999999999</c:v>
                </c:pt>
                <c:pt idx="1021">
                  <c:v>4.2469999999999999</c:v>
                </c:pt>
                <c:pt idx="1022">
                  <c:v>4.8540000000000001</c:v>
                </c:pt>
                <c:pt idx="1023">
                  <c:v>5.5990000000000002</c:v>
                </c:pt>
                <c:pt idx="1024">
                  <c:v>6.3479999999999999</c:v>
                </c:pt>
                <c:pt idx="1025">
                  <c:v>7.0250000000000004</c:v>
                </c:pt>
                <c:pt idx="1026">
                  <c:v>7.5960000000000001</c:v>
                </c:pt>
                <c:pt idx="1027">
                  <c:v>8.0609999999999999</c:v>
                </c:pt>
                <c:pt idx="1028">
                  <c:v>8.4499999999999993</c:v>
                </c:pt>
                <c:pt idx="1029">
                  <c:v>8.8010000000000002</c:v>
                </c:pt>
                <c:pt idx="1030">
                  <c:v>9.1129999999999995</c:v>
                </c:pt>
                <c:pt idx="1031">
                  <c:v>9.3520000000000003</c:v>
                </c:pt>
                <c:pt idx="1032">
                  <c:v>9.4619999999999997</c:v>
                </c:pt>
                <c:pt idx="1033">
                  <c:v>9.3780000000000001</c:v>
                </c:pt>
                <c:pt idx="1034">
                  <c:v>9.0749999999999993</c:v>
                </c:pt>
                <c:pt idx="1035">
                  <c:v>8.6150000000000002</c:v>
                </c:pt>
                <c:pt idx="1036">
                  <c:v>8.1010000000000009</c:v>
                </c:pt>
                <c:pt idx="1037">
                  <c:v>7.577</c:v>
                </c:pt>
                <c:pt idx="1038">
                  <c:v>7.0140000000000002</c:v>
                </c:pt>
                <c:pt idx="1039">
                  <c:v>6.3890000000000002</c:v>
                </c:pt>
                <c:pt idx="1040">
                  <c:v>5.7140000000000004</c:v>
                </c:pt>
                <c:pt idx="1041">
                  <c:v>5.0060000000000002</c:v>
                </c:pt>
                <c:pt idx="1042">
                  <c:v>4.2519999999999998</c:v>
                </c:pt>
                <c:pt idx="1043">
                  <c:v>3.472</c:v>
                </c:pt>
                <c:pt idx="1044">
                  <c:v>2.7919999999999998</c:v>
                </c:pt>
                <c:pt idx="1045">
                  <c:v>2.3929999999999998</c:v>
                </c:pt>
                <c:pt idx="1046">
                  <c:v>2.3540000000000001</c:v>
                </c:pt>
                <c:pt idx="1047">
                  <c:v>2.5659999999999998</c:v>
                </c:pt>
                <c:pt idx="1048">
                  <c:v>2.83</c:v>
                </c:pt>
                <c:pt idx="1049">
                  <c:v>3.0680000000000001</c:v>
                </c:pt>
                <c:pt idx="1050">
                  <c:v>3.3769999999999998</c:v>
                </c:pt>
                <c:pt idx="1051">
                  <c:v>3.8769999999999998</c:v>
                </c:pt>
                <c:pt idx="1052">
                  <c:v>4.556</c:v>
                </c:pt>
                <c:pt idx="1053">
                  <c:v>5.2869999999999999</c:v>
                </c:pt>
                <c:pt idx="1054">
                  <c:v>5.9420000000000002</c:v>
                </c:pt>
                <c:pt idx="1055">
                  <c:v>6.4550000000000001</c:v>
                </c:pt>
                <c:pt idx="1056">
                  <c:v>6.7960000000000003</c:v>
                </c:pt>
                <c:pt idx="1057">
                  <c:v>6.9740000000000002</c:v>
                </c:pt>
                <c:pt idx="1058">
                  <c:v>7.0540000000000003</c:v>
                </c:pt>
                <c:pt idx="1059">
                  <c:v>7.101</c:v>
                </c:pt>
                <c:pt idx="1060">
                  <c:v>7.1109999999999998</c:v>
                </c:pt>
                <c:pt idx="1061">
                  <c:v>7.0119999999999996</c:v>
                </c:pt>
                <c:pt idx="1062">
                  <c:v>6.7610000000000001</c:v>
                </c:pt>
                <c:pt idx="1063">
                  <c:v>6.423</c:v>
                </c:pt>
                <c:pt idx="1064">
                  <c:v>6.133</c:v>
                </c:pt>
                <c:pt idx="1065">
                  <c:v>5.9640000000000004</c:v>
                </c:pt>
                <c:pt idx="1066">
                  <c:v>5.8570000000000002</c:v>
                </c:pt>
                <c:pt idx="1067">
                  <c:v>5.734</c:v>
                </c:pt>
                <c:pt idx="1068">
                  <c:v>5.617</c:v>
                </c:pt>
                <c:pt idx="1069">
                  <c:v>5.5629999999999997</c:v>
                </c:pt>
                <c:pt idx="1070">
                  <c:v>5.4960000000000004</c:v>
                </c:pt>
                <c:pt idx="1071">
                  <c:v>5.2350000000000003</c:v>
                </c:pt>
                <c:pt idx="1072">
                  <c:v>4.7539999999999996</c:v>
                </c:pt>
                <c:pt idx="1073">
                  <c:v>4.2510000000000003</c:v>
                </c:pt>
                <c:pt idx="1074">
                  <c:v>3.9289999999999998</c:v>
                </c:pt>
                <c:pt idx="1075">
                  <c:v>3.782</c:v>
                </c:pt>
                <c:pt idx="1076">
                  <c:v>3.7109999999999999</c:v>
                </c:pt>
                <c:pt idx="1077">
                  <c:v>3.7229999999999999</c:v>
                </c:pt>
                <c:pt idx="1078">
                  <c:v>3.9079999999999999</c:v>
                </c:pt>
                <c:pt idx="1079">
                  <c:v>4.258</c:v>
                </c:pt>
                <c:pt idx="1080">
                  <c:v>4.6529999999999996</c:v>
                </c:pt>
                <c:pt idx="1081">
                  <c:v>5.0140000000000002</c:v>
                </c:pt>
                <c:pt idx="1082">
                  <c:v>5.3659999999999997</c:v>
                </c:pt>
                <c:pt idx="1083">
                  <c:v>5.7270000000000003</c:v>
                </c:pt>
                <c:pt idx="1084">
                  <c:v>6.02</c:v>
                </c:pt>
                <c:pt idx="1085">
                  <c:v>6.1319999999999997</c:v>
                </c:pt>
                <c:pt idx="1086">
                  <c:v>6.0469999999999997</c:v>
                </c:pt>
                <c:pt idx="1087">
                  <c:v>5.8659999999999997</c:v>
                </c:pt>
                <c:pt idx="1088">
                  <c:v>5.7039999999999997</c:v>
                </c:pt>
                <c:pt idx="1089">
                  <c:v>5.6219999999999999</c:v>
                </c:pt>
                <c:pt idx="1090">
                  <c:v>5.617</c:v>
                </c:pt>
                <c:pt idx="1091">
                  <c:v>5.6639999999999997</c:v>
                </c:pt>
                <c:pt idx="1092">
                  <c:v>5.7359999999999998</c:v>
                </c:pt>
                <c:pt idx="1093">
                  <c:v>5.8109999999999999</c:v>
                </c:pt>
                <c:pt idx="1094">
                  <c:v>5.8479999999999999</c:v>
                </c:pt>
                <c:pt idx="1095">
                  <c:v>5.77</c:v>
                </c:pt>
                <c:pt idx="1096">
                  <c:v>5.492</c:v>
                </c:pt>
                <c:pt idx="1097">
                  <c:v>5.0039999999999996</c:v>
                </c:pt>
                <c:pt idx="1098">
                  <c:v>4.3949999999999996</c:v>
                </c:pt>
                <c:pt idx="1099">
                  <c:v>3.7850000000000001</c:v>
                </c:pt>
                <c:pt idx="1100">
                  <c:v>3.25</c:v>
                </c:pt>
                <c:pt idx="1101">
                  <c:v>2.8460000000000001</c:v>
                </c:pt>
                <c:pt idx="1102">
                  <c:v>2.633</c:v>
                </c:pt>
                <c:pt idx="1103">
                  <c:v>2.645</c:v>
                </c:pt>
                <c:pt idx="1104">
                  <c:v>2.8639999999999999</c:v>
                </c:pt>
                <c:pt idx="1105">
                  <c:v>3.2250000000000001</c:v>
                </c:pt>
                <c:pt idx="1106">
                  <c:v>3.6680000000000001</c:v>
                </c:pt>
                <c:pt idx="1107">
                  <c:v>4.1740000000000004</c:v>
                </c:pt>
                <c:pt idx="1108">
                  <c:v>4.742</c:v>
                </c:pt>
                <c:pt idx="1109">
                  <c:v>5.351</c:v>
                </c:pt>
                <c:pt idx="1110">
                  <c:v>5.9420000000000002</c:v>
                </c:pt>
                <c:pt idx="1111">
                  <c:v>6.4539999999999997</c:v>
                </c:pt>
                <c:pt idx="1112">
                  <c:v>6.8259999999999996</c:v>
                </c:pt>
                <c:pt idx="1113">
                  <c:v>7.0140000000000002</c:v>
                </c:pt>
                <c:pt idx="1114">
                  <c:v>7.0060000000000002</c:v>
                </c:pt>
                <c:pt idx="1115">
                  <c:v>6.8250000000000002</c:v>
                </c:pt>
                <c:pt idx="1116">
                  <c:v>6.5330000000000004</c:v>
                </c:pt>
                <c:pt idx="1117">
                  <c:v>6.2149999999999999</c:v>
                </c:pt>
                <c:pt idx="1118">
                  <c:v>5.9589999999999996</c:v>
                </c:pt>
                <c:pt idx="1119">
                  <c:v>5.8250000000000002</c:v>
                </c:pt>
                <c:pt idx="1120">
                  <c:v>5.8239999999999998</c:v>
                </c:pt>
                <c:pt idx="1121">
                  <c:v>5.94</c:v>
                </c:pt>
                <c:pt idx="1122">
                  <c:v>6.16</c:v>
                </c:pt>
                <c:pt idx="1123">
                  <c:v>6.4569999999999999</c:v>
                </c:pt>
                <c:pt idx="1124">
                  <c:v>6.7480000000000002</c:v>
                </c:pt>
                <c:pt idx="1125">
                  <c:v>6.92</c:v>
                </c:pt>
                <c:pt idx="1126">
                  <c:v>6.9240000000000004</c:v>
                </c:pt>
                <c:pt idx="1127">
                  <c:v>6.8410000000000002</c:v>
                </c:pt>
                <c:pt idx="1128">
                  <c:v>6.7770000000000001</c:v>
                </c:pt>
                <c:pt idx="1129">
                  <c:v>6.73</c:v>
                </c:pt>
                <c:pt idx="1130">
                  <c:v>6.6120000000000001</c:v>
                </c:pt>
                <c:pt idx="1131">
                  <c:v>6.3760000000000003</c:v>
                </c:pt>
                <c:pt idx="1132">
                  <c:v>6.0590000000000002</c:v>
                </c:pt>
                <c:pt idx="1133">
                  <c:v>5.7119999999999997</c:v>
                </c:pt>
                <c:pt idx="1134">
                  <c:v>5.3529999999999998</c:v>
                </c:pt>
                <c:pt idx="1135">
                  <c:v>4.9720000000000004</c:v>
                </c:pt>
                <c:pt idx="1136">
                  <c:v>4.5549999999999997</c:v>
                </c:pt>
                <c:pt idx="1137">
                  <c:v>4.1130000000000004</c:v>
                </c:pt>
                <c:pt idx="1138">
                  <c:v>3.7130000000000001</c:v>
                </c:pt>
                <c:pt idx="1139">
                  <c:v>3.4710000000000001</c:v>
                </c:pt>
                <c:pt idx="1140">
                  <c:v>3.4790000000000001</c:v>
                </c:pt>
                <c:pt idx="1141">
                  <c:v>3.7130000000000001</c:v>
                </c:pt>
                <c:pt idx="1142">
                  <c:v>4.048</c:v>
                </c:pt>
                <c:pt idx="1143">
                  <c:v>4.375</c:v>
                </c:pt>
                <c:pt idx="1144">
                  <c:v>4.6790000000000003</c:v>
                </c:pt>
                <c:pt idx="1145">
                  <c:v>4.9960000000000004</c:v>
                </c:pt>
                <c:pt idx="1146">
                  <c:v>5.3239999999999998</c:v>
                </c:pt>
                <c:pt idx="1147">
                  <c:v>5.6180000000000003</c:v>
                </c:pt>
                <c:pt idx="1148">
                  <c:v>5.83</c:v>
                </c:pt>
                <c:pt idx="1149">
                  <c:v>5.9169999999999998</c:v>
                </c:pt>
                <c:pt idx="1150">
                  <c:v>5.8650000000000002</c:v>
                </c:pt>
                <c:pt idx="1151">
                  <c:v>5.72</c:v>
                </c:pt>
                <c:pt idx="1152">
                  <c:v>5.5469999999999997</c:v>
                </c:pt>
                <c:pt idx="1153">
                  <c:v>5.3710000000000004</c:v>
                </c:pt>
                <c:pt idx="1154">
                  <c:v>5.1909999999999998</c:v>
                </c:pt>
                <c:pt idx="1155">
                  <c:v>5.0720000000000001</c:v>
                </c:pt>
                <c:pt idx="1156">
                  <c:v>5.1349999999999998</c:v>
                </c:pt>
                <c:pt idx="1157">
                  <c:v>5.4029999999999996</c:v>
                </c:pt>
                <c:pt idx="1158">
                  <c:v>5.7210000000000001</c:v>
                </c:pt>
                <c:pt idx="1159">
                  <c:v>5.8940000000000001</c:v>
                </c:pt>
                <c:pt idx="1160">
                  <c:v>5.8860000000000001</c:v>
                </c:pt>
                <c:pt idx="1161">
                  <c:v>5.8319999999999999</c:v>
                </c:pt>
                <c:pt idx="1162">
                  <c:v>5.8620000000000001</c:v>
                </c:pt>
                <c:pt idx="1163">
                  <c:v>5.99</c:v>
                </c:pt>
                <c:pt idx="1164">
                  <c:v>6.1710000000000003</c:v>
                </c:pt>
                <c:pt idx="1165">
                  <c:v>6.383</c:v>
                </c:pt>
                <c:pt idx="1166">
                  <c:v>6.6470000000000002</c:v>
                </c:pt>
                <c:pt idx="1167">
                  <c:v>6.9619999999999997</c:v>
                </c:pt>
                <c:pt idx="1168">
                  <c:v>7.2729999999999997</c:v>
                </c:pt>
                <c:pt idx="1169">
                  <c:v>7.4960000000000004</c:v>
                </c:pt>
                <c:pt idx="1170">
                  <c:v>7.54</c:v>
                </c:pt>
                <c:pt idx="1171">
                  <c:v>7.3090000000000002</c:v>
                </c:pt>
                <c:pt idx="1172">
                  <c:v>6.7460000000000004</c:v>
                </c:pt>
                <c:pt idx="1173">
                  <c:v>5.923</c:v>
                </c:pt>
                <c:pt idx="1174">
                  <c:v>5.08</c:v>
                </c:pt>
                <c:pt idx="1175">
                  <c:v>4.4630000000000001</c:v>
                </c:pt>
                <c:pt idx="1176">
                  <c:v>4.0990000000000002</c:v>
                </c:pt>
                <c:pt idx="1177">
                  <c:v>3.8039999999999998</c:v>
                </c:pt>
                <c:pt idx="1178">
                  <c:v>3.42</c:v>
                </c:pt>
                <c:pt idx="1179">
                  <c:v>2.9689999999999999</c:v>
                </c:pt>
                <c:pt idx="1180">
                  <c:v>2.58</c:v>
                </c:pt>
                <c:pt idx="1181">
                  <c:v>2.327</c:v>
                </c:pt>
                <c:pt idx="1182">
                  <c:v>2.1789999999999998</c:v>
                </c:pt>
                <c:pt idx="1183">
                  <c:v>2.069</c:v>
                </c:pt>
                <c:pt idx="1184">
                  <c:v>1.958</c:v>
                </c:pt>
                <c:pt idx="1185">
                  <c:v>1.8620000000000001</c:v>
                </c:pt>
                <c:pt idx="1186">
                  <c:v>1.8939999999999999</c:v>
                </c:pt>
                <c:pt idx="1187">
                  <c:v>2.2469999999999999</c:v>
                </c:pt>
                <c:pt idx="1188">
                  <c:v>3.0289999999999999</c:v>
                </c:pt>
                <c:pt idx="1189">
                  <c:v>4.1059999999999999</c:v>
                </c:pt>
                <c:pt idx="1190">
                  <c:v>5.21</c:v>
                </c:pt>
                <c:pt idx="1191">
                  <c:v>6.2110000000000003</c:v>
                </c:pt>
                <c:pt idx="1192">
                  <c:v>7.18</c:v>
                </c:pt>
                <c:pt idx="1193">
                  <c:v>8.26</c:v>
                </c:pt>
                <c:pt idx="1194">
                  <c:v>9.4619999999999997</c:v>
                </c:pt>
                <c:pt idx="1195">
                  <c:v>10.635</c:v>
                </c:pt>
                <c:pt idx="1196">
                  <c:v>11.542</c:v>
                </c:pt>
                <c:pt idx="1197">
                  <c:v>11.976000000000001</c:v>
                </c:pt>
                <c:pt idx="1198">
                  <c:v>11.856999999999999</c:v>
                </c:pt>
                <c:pt idx="1199">
                  <c:v>11.27</c:v>
                </c:pt>
                <c:pt idx="1200">
                  <c:v>10.368</c:v>
                </c:pt>
                <c:pt idx="1201">
                  <c:v>9.2880000000000003</c:v>
                </c:pt>
                <c:pt idx="1202">
                  <c:v>8.1489999999999991</c:v>
                </c:pt>
                <c:pt idx="1203">
                  <c:v>7.0979999999999999</c:v>
                </c:pt>
                <c:pt idx="1204">
                  <c:v>6.2140000000000004</c:v>
                </c:pt>
                <c:pt idx="1205">
                  <c:v>5.4240000000000004</c:v>
                </c:pt>
                <c:pt idx="1206">
                  <c:v>4.6139999999999999</c:v>
                </c:pt>
                <c:pt idx="1207">
                  <c:v>3.7989999999999999</c:v>
                </c:pt>
                <c:pt idx="1208">
                  <c:v>3.085</c:v>
                </c:pt>
                <c:pt idx="1209">
                  <c:v>2.5289999999999999</c:v>
                </c:pt>
                <c:pt idx="1210">
                  <c:v>2.121</c:v>
                </c:pt>
                <c:pt idx="1211">
                  <c:v>1.8680000000000001</c:v>
                </c:pt>
                <c:pt idx="1212">
                  <c:v>1.7709999999999999</c:v>
                </c:pt>
                <c:pt idx="1213">
                  <c:v>1.782</c:v>
                </c:pt>
                <c:pt idx="1214">
                  <c:v>1.8720000000000001</c:v>
                </c:pt>
                <c:pt idx="1215">
                  <c:v>2.0870000000000002</c:v>
                </c:pt>
                <c:pt idx="1216">
                  <c:v>2.4860000000000002</c:v>
                </c:pt>
                <c:pt idx="1217">
                  <c:v>3.0910000000000002</c:v>
                </c:pt>
                <c:pt idx="1218">
                  <c:v>3.891</c:v>
                </c:pt>
                <c:pt idx="1219">
                  <c:v>4.8220000000000001</c:v>
                </c:pt>
                <c:pt idx="1220">
                  <c:v>5.7560000000000002</c:v>
                </c:pt>
                <c:pt idx="1221">
                  <c:v>6.5179999999999998</c:v>
                </c:pt>
                <c:pt idx="1222">
                  <c:v>7.02</c:v>
                </c:pt>
                <c:pt idx="1223">
                  <c:v>7.2869999999999999</c:v>
                </c:pt>
                <c:pt idx="1224">
                  <c:v>7.391</c:v>
                </c:pt>
                <c:pt idx="1225">
                  <c:v>7.3819999999999997</c:v>
                </c:pt>
                <c:pt idx="1226">
                  <c:v>7.2510000000000003</c:v>
                </c:pt>
                <c:pt idx="1227">
                  <c:v>6.9950000000000001</c:v>
                </c:pt>
                <c:pt idx="1228">
                  <c:v>6.6929999999999996</c:v>
                </c:pt>
                <c:pt idx="1229">
                  <c:v>6.4429999999999996</c:v>
                </c:pt>
                <c:pt idx="1230">
                  <c:v>6.1950000000000003</c:v>
                </c:pt>
                <c:pt idx="1231">
                  <c:v>5.7169999999999996</c:v>
                </c:pt>
                <c:pt idx="1232">
                  <c:v>4.8520000000000003</c:v>
                </c:pt>
                <c:pt idx="1233">
                  <c:v>3.7650000000000001</c:v>
                </c:pt>
                <c:pt idx="1234">
                  <c:v>2.82</c:v>
                </c:pt>
                <c:pt idx="1235">
                  <c:v>2.2210000000000001</c:v>
                </c:pt>
                <c:pt idx="1236">
                  <c:v>1.871</c:v>
                </c:pt>
                <c:pt idx="1237">
                  <c:v>1.5609999999999999</c:v>
                </c:pt>
                <c:pt idx="1238">
                  <c:v>1.208</c:v>
                </c:pt>
                <c:pt idx="1239">
                  <c:v>0.88900000000000001</c:v>
                </c:pt>
                <c:pt idx="1240">
                  <c:v>0.70799999999999996</c:v>
                </c:pt>
                <c:pt idx="1241">
                  <c:v>0.70099999999999996</c:v>
                </c:pt>
                <c:pt idx="1242">
                  <c:v>0.88600000000000001</c:v>
                </c:pt>
                <c:pt idx="1243">
                  <c:v>1.3280000000000001</c:v>
                </c:pt>
                <c:pt idx="1244">
                  <c:v>2.077</c:v>
                </c:pt>
                <c:pt idx="1245">
                  <c:v>3.0470000000000002</c:v>
                </c:pt>
                <c:pt idx="1246">
                  <c:v>3.9980000000000002</c:v>
                </c:pt>
                <c:pt idx="1247">
                  <c:v>4.6689999999999996</c:v>
                </c:pt>
                <c:pt idx="1248">
                  <c:v>4.944</c:v>
                </c:pt>
                <c:pt idx="1249">
                  <c:v>4.8499999999999996</c:v>
                </c:pt>
                <c:pt idx="1250">
                  <c:v>4.484</c:v>
                </c:pt>
                <c:pt idx="1251">
                  <c:v>3.9710000000000001</c:v>
                </c:pt>
                <c:pt idx="1252">
                  <c:v>3.5379999999999998</c:v>
                </c:pt>
                <c:pt idx="1253">
                  <c:v>3.4750000000000001</c:v>
                </c:pt>
                <c:pt idx="1254">
                  <c:v>3.9390000000000001</c:v>
                </c:pt>
                <c:pt idx="1255">
                  <c:v>4.7969999999999997</c:v>
                </c:pt>
                <c:pt idx="1256">
                  <c:v>5.7309999999999999</c:v>
                </c:pt>
                <c:pt idx="1257">
                  <c:v>6.4240000000000004</c:v>
                </c:pt>
                <c:pt idx="1258">
                  <c:v>6.7140000000000004</c:v>
                </c:pt>
                <c:pt idx="1259">
                  <c:v>6.56</c:v>
                </c:pt>
                <c:pt idx="1260">
                  <c:v>6.0359999999999996</c:v>
                </c:pt>
                <c:pt idx="1261">
                  <c:v>5.3310000000000004</c:v>
                </c:pt>
                <c:pt idx="1262">
                  <c:v>4.694</c:v>
                </c:pt>
                <c:pt idx="1263">
                  <c:v>4.3029999999999999</c:v>
                </c:pt>
                <c:pt idx="1264">
                  <c:v>4.1749999999999998</c:v>
                </c:pt>
                <c:pt idx="1265">
                  <c:v>4.1829999999999998</c:v>
                </c:pt>
                <c:pt idx="1266">
                  <c:v>4.1879999999999997</c:v>
                </c:pt>
                <c:pt idx="1267">
                  <c:v>4.1719999999999997</c:v>
                </c:pt>
                <c:pt idx="1268">
                  <c:v>4.2629999999999999</c:v>
                </c:pt>
                <c:pt idx="1269">
                  <c:v>4.6180000000000003</c:v>
                </c:pt>
                <c:pt idx="1270">
                  <c:v>5.2539999999999996</c:v>
                </c:pt>
                <c:pt idx="1271">
                  <c:v>5.976</c:v>
                </c:pt>
                <c:pt idx="1272">
                  <c:v>6.476</c:v>
                </c:pt>
                <c:pt idx="1273">
                  <c:v>6.5780000000000003</c:v>
                </c:pt>
                <c:pt idx="1274">
                  <c:v>6.3559999999999999</c:v>
                </c:pt>
                <c:pt idx="1275">
                  <c:v>6.0270000000000001</c:v>
                </c:pt>
                <c:pt idx="1276">
                  <c:v>5.7290000000000001</c:v>
                </c:pt>
                <c:pt idx="1277">
                  <c:v>5.4710000000000001</c:v>
                </c:pt>
                <c:pt idx="1278">
                  <c:v>5.2190000000000003</c:v>
                </c:pt>
                <c:pt idx="1279">
                  <c:v>4.9870000000000001</c:v>
                </c:pt>
                <c:pt idx="1280">
                  <c:v>4.8070000000000004</c:v>
                </c:pt>
                <c:pt idx="1281">
                  <c:v>4.6680000000000001</c:v>
                </c:pt>
                <c:pt idx="1282">
                  <c:v>4.5190000000000001</c:v>
                </c:pt>
                <c:pt idx="1283">
                  <c:v>4.3090000000000002</c:v>
                </c:pt>
                <c:pt idx="1284">
                  <c:v>4.008</c:v>
                </c:pt>
                <c:pt idx="1285">
                  <c:v>3.633</c:v>
                </c:pt>
                <c:pt idx="1286">
                  <c:v>3.2690000000000001</c:v>
                </c:pt>
                <c:pt idx="1287">
                  <c:v>3.0369999999999999</c:v>
                </c:pt>
                <c:pt idx="1288">
                  <c:v>2.992</c:v>
                </c:pt>
                <c:pt idx="1289">
                  <c:v>3.0819999999999999</c:v>
                </c:pt>
                <c:pt idx="1290">
                  <c:v>3.2149999999999999</c:v>
                </c:pt>
                <c:pt idx="1291">
                  <c:v>3.3650000000000002</c:v>
                </c:pt>
                <c:pt idx="1292">
                  <c:v>3.58</c:v>
                </c:pt>
                <c:pt idx="1293">
                  <c:v>3.8730000000000002</c:v>
                </c:pt>
                <c:pt idx="1294">
                  <c:v>4.1859999999999999</c:v>
                </c:pt>
                <c:pt idx="1295">
                  <c:v>4.4279999999999999</c:v>
                </c:pt>
                <c:pt idx="1296">
                  <c:v>4.5599999999999996</c:v>
                </c:pt>
                <c:pt idx="1297">
                  <c:v>4.6580000000000004</c:v>
                </c:pt>
                <c:pt idx="1298">
                  <c:v>4.8419999999999996</c:v>
                </c:pt>
                <c:pt idx="1299">
                  <c:v>5.1559999999999997</c:v>
                </c:pt>
                <c:pt idx="1300">
                  <c:v>5.5259999999999998</c:v>
                </c:pt>
                <c:pt idx="1301">
                  <c:v>5.8380000000000001</c:v>
                </c:pt>
                <c:pt idx="1302">
                  <c:v>6.02</c:v>
                </c:pt>
                <c:pt idx="1303">
                  <c:v>6.0410000000000004</c:v>
                </c:pt>
                <c:pt idx="1304">
                  <c:v>5.91</c:v>
                </c:pt>
                <c:pt idx="1305">
                  <c:v>5.7309999999999999</c:v>
                </c:pt>
                <c:pt idx="1306">
                  <c:v>5.6619999999999999</c:v>
                </c:pt>
                <c:pt idx="1307">
                  <c:v>5.8010000000000002</c:v>
                </c:pt>
                <c:pt idx="1308">
                  <c:v>6.1050000000000004</c:v>
                </c:pt>
                <c:pt idx="1309">
                  <c:v>6.4640000000000004</c:v>
                </c:pt>
                <c:pt idx="1310">
                  <c:v>6.8220000000000001</c:v>
                </c:pt>
                <c:pt idx="1311">
                  <c:v>7.19</c:v>
                </c:pt>
                <c:pt idx="1312">
                  <c:v>7.5469999999999997</c:v>
                </c:pt>
                <c:pt idx="1313">
                  <c:v>7.7949999999999999</c:v>
                </c:pt>
                <c:pt idx="1314">
                  <c:v>7.8079999999999998</c:v>
                </c:pt>
                <c:pt idx="1315">
                  <c:v>7.5309999999999997</c:v>
                </c:pt>
                <c:pt idx="1316">
                  <c:v>7.0419999999999998</c:v>
                </c:pt>
                <c:pt idx="1317">
                  <c:v>6.5129999999999999</c:v>
                </c:pt>
                <c:pt idx="1318">
                  <c:v>6.085</c:v>
                </c:pt>
                <c:pt idx="1319">
                  <c:v>5.7960000000000003</c:v>
                </c:pt>
                <c:pt idx="1320">
                  <c:v>5.6079999999999997</c:v>
                </c:pt>
                <c:pt idx="1321">
                  <c:v>5.4740000000000002</c:v>
                </c:pt>
                <c:pt idx="1322">
                  <c:v>5.3540000000000001</c:v>
                </c:pt>
                <c:pt idx="1323">
                  <c:v>5.2229999999999999</c:v>
                </c:pt>
                <c:pt idx="1324">
                  <c:v>5.1059999999999999</c:v>
                </c:pt>
                <c:pt idx="1325">
                  <c:v>5.0570000000000004</c:v>
                </c:pt>
                <c:pt idx="1326">
                  <c:v>5.0830000000000002</c:v>
                </c:pt>
                <c:pt idx="1327">
                  <c:v>5.1420000000000003</c:v>
                </c:pt>
                <c:pt idx="1328">
                  <c:v>5.1989999999999998</c:v>
                </c:pt>
                <c:pt idx="1329">
                  <c:v>5.2690000000000001</c:v>
                </c:pt>
                <c:pt idx="1330">
                  <c:v>5.3949999999999996</c:v>
                </c:pt>
                <c:pt idx="1331">
                  <c:v>5.6239999999999997</c:v>
                </c:pt>
                <c:pt idx="1332">
                  <c:v>5.968</c:v>
                </c:pt>
                <c:pt idx="1333">
                  <c:v>6.3650000000000002</c:v>
                </c:pt>
                <c:pt idx="1334">
                  <c:v>6.7359999999999998</c:v>
                </c:pt>
                <c:pt idx="1335">
                  <c:v>7.0579999999999998</c:v>
                </c:pt>
                <c:pt idx="1336">
                  <c:v>7.351</c:v>
                </c:pt>
                <c:pt idx="1337">
                  <c:v>7.6150000000000002</c:v>
                </c:pt>
                <c:pt idx="1338">
                  <c:v>7.8230000000000004</c:v>
                </c:pt>
                <c:pt idx="1339">
                  <c:v>7.9729999999999999</c:v>
                </c:pt>
                <c:pt idx="1340">
                  <c:v>8.06</c:v>
                </c:pt>
                <c:pt idx="1341">
                  <c:v>8.0050000000000008</c:v>
                </c:pt>
                <c:pt idx="1342">
                  <c:v>7.6890000000000001</c:v>
                </c:pt>
                <c:pt idx="1343">
                  <c:v>7.0919999999999996</c:v>
                </c:pt>
                <c:pt idx="1344">
                  <c:v>6.3869999999999996</c:v>
                </c:pt>
                <c:pt idx="1345">
                  <c:v>5.7949999999999999</c:v>
                </c:pt>
                <c:pt idx="1346">
                  <c:v>5.3689999999999998</c:v>
                </c:pt>
                <c:pt idx="1347">
                  <c:v>4.99</c:v>
                </c:pt>
                <c:pt idx="1348">
                  <c:v>4.59</c:v>
                </c:pt>
                <c:pt idx="1349">
                  <c:v>4.2720000000000002</c:v>
                </c:pt>
                <c:pt idx="1350">
                  <c:v>4.1779999999999999</c:v>
                </c:pt>
                <c:pt idx="1351">
                  <c:v>4.3129999999999997</c:v>
                </c:pt>
                <c:pt idx="1352">
                  <c:v>4.55</c:v>
                </c:pt>
                <c:pt idx="1353">
                  <c:v>4.7709999999999999</c:v>
                </c:pt>
                <c:pt idx="1354">
                  <c:v>4.984</c:v>
                </c:pt>
                <c:pt idx="1355">
                  <c:v>5.2679999999999998</c:v>
                </c:pt>
                <c:pt idx="1356">
                  <c:v>5.681</c:v>
                </c:pt>
                <c:pt idx="1357">
                  <c:v>6.2309999999999999</c:v>
                </c:pt>
                <c:pt idx="1358">
                  <c:v>6.85</c:v>
                </c:pt>
                <c:pt idx="1359">
                  <c:v>7.4080000000000004</c:v>
                </c:pt>
                <c:pt idx="1360">
                  <c:v>7.7839999999999998</c:v>
                </c:pt>
                <c:pt idx="1361">
                  <c:v>7.9589999999999996</c:v>
                </c:pt>
                <c:pt idx="1362">
                  <c:v>8.02</c:v>
                </c:pt>
                <c:pt idx="1363">
                  <c:v>8.0350000000000001</c:v>
                </c:pt>
                <c:pt idx="1364">
                  <c:v>7.9829999999999997</c:v>
                </c:pt>
                <c:pt idx="1365">
                  <c:v>7.8529999999999998</c:v>
                </c:pt>
                <c:pt idx="1366">
                  <c:v>7.7480000000000002</c:v>
                </c:pt>
                <c:pt idx="1367">
                  <c:v>7.8159999999999998</c:v>
                </c:pt>
                <c:pt idx="1368">
                  <c:v>8.07</c:v>
                </c:pt>
                <c:pt idx="1369">
                  <c:v>8.3339999999999996</c:v>
                </c:pt>
                <c:pt idx="1370">
                  <c:v>8.34</c:v>
                </c:pt>
                <c:pt idx="1371">
                  <c:v>7.94</c:v>
                </c:pt>
                <c:pt idx="1372">
                  <c:v>7.202</c:v>
                </c:pt>
                <c:pt idx="1373">
                  <c:v>6.3550000000000004</c:v>
                </c:pt>
                <c:pt idx="1374">
                  <c:v>5.64</c:v>
                </c:pt>
                <c:pt idx="1375">
                  <c:v>5.165</c:v>
                </c:pt>
                <c:pt idx="1376">
                  <c:v>4.8600000000000003</c:v>
                </c:pt>
                <c:pt idx="1377">
                  <c:v>4.569</c:v>
                </c:pt>
                <c:pt idx="1378">
                  <c:v>4.141</c:v>
                </c:pt>
                <c:pt idx="1379">
                  <c:v>3.52</c:v>
                </c:pt>
                <c:pt idx="1380">
                  <c:v>2.7690000000000001</c:v>
                </c:pt>
                <c:pt idx="1381">
                  <c:v>2.0089999999999999</c:v>
                </c:pt>
                <c:pt idx="1382">
                  <c:v>1.319</c:v>
                </c:pt>
                <c:pt idx="1383">
                  <c:v>0.69699999999999995</c:v>
                </c:pt>
                <c:pt idx="1384">
                  <c:v>9.7000000000000003E-2</c:v>
                </c:pt>
                <c:pt idx="1385">
                  <c:v>-0.504</c:v>
                </c:pt>
                <c:pt idx="1386">
                  <c:v>-1.075</c:v>
                </c:pt>
                <c:pt idx="1387">
                  <c:v>-1.5509999999999999</c:v>
                </c:pt>
                <c:pt idx="1388">
                  <c:v>-1.8620000000000001</c:v>
                </c:pt>
                <c:pt idx="1389">
                  <c:v>-1.9630000000000001</c:v>
                </c:pt>
                <c:pt idx="1390">
                  <c:v>-1.8640000000000001</c:v>
                </c:pt>
                <c:pt idx="1391">
                  <c:v>-1.573</c:v>
                </c:pt>
                <c:pt idx="1392">
                  <c:v>-1.0309999999999999</c:v>
                </c:pt>
                <c:pt idx="1393">
                  <c:v>-0.193</c:v>
                </c:pt>
                <c:pt idx="1394">
                  <c:v>0.81599999999999995</c:v>
                </c:pt>
                <c:pt idx="1395">
                  <c:v>1.704</c:v>
                </c:pt>
                <c:pt idx="1396">
                  <c:v>2.2759999999999998</c:v>
                </c:pt>
                <c:pt idx="1397">
                  <c:v>2.637</c:v>
                </c:pt>
                <c:pt idx="1398">
                  <c:v>3.0209999999999999</c:v>
                </c:pt>
                <c:pt idx="1399">
                  <c:v>3.452</c:v>
                </c:pt>
                <c:pt idx="1400">
                  <c:v>3.7120000000000002</c:v>
                </c:pt>
                <c:pt idx="1401">
                  <c:v>3.621</c:v>
                </c:pt>
                <c:pt idx="1402">
                  <c:v>3.226</c:v>
                </c:pt>
                <c:pt idx="1403">
                  <c:v>2.6989999999999998</c:v>
                </c:pt>
                <c:pt idx="1404">
                  <c:v>2.169</c:v>
                </c:pt>
                <c:pt idx="1405">
                  <c:v>1.698</c:v>
                </c:pt>
                <c:pt idx="1406">
                  <c:v>1.3120000000000001</c:v>
                </c:pt>
                <c:pt idx="1407">
                  <c:v>1.0009999999999999</c:v>
                </c:pt>
                <c:pt idx="1408">
                  <c:v>0.72599999999999998</c:v>
                </c:pt>
                <c:pt idx="1409">
                  <c:v>0.46700000000000003</c:v>
                </c:pt>
                <c:pt idx="1410">
                  <c:v>0.23699999999999999</c:v>
                </c:pt>
                <c:pt idx="1411">
                  <c:v>6.3E-2</c:v>
                </c:pt>
                <c:pt idx="1412">
                  <c:v>-2.1999999999999999E-2</c:v>
                </c:pt>
                <c:pt idx="1413">
                  <c:v>1.6E-2</c:v>
                </c:pt>
                <c:pt idx="1414">
                  <c:v>0.21099999999999999</c:v>
                </c:pt>
                <c:pt idx="1415">
                  <c:v>0.55600000000000005</c:v>
                </c:pt>
                <c:pt idx="1416">
                  <c:v>0.98699999999999999</c:v>
                </c:pt>
                <c:pt idx="1417">
                  <c:v>1.446</c:v>
                </c:pt>
                <c:pt idx="1418">
                  <c:v>1.948</c:v>
                </c:pt>
                <c:pt idx="1419">
                  <c:v>2.544</c:v>
                </c:pt>
                <c:pt idx="1420">
                  <c:v>3.2330000000000001</c:v>
                </c:pt>
                <c:pt idx="1421">
                  <c:v>3.9350000000000001</c:v>
                </c:pt>
                <c:pt idx="1422">
                  <c:v>4.5940000000000003</c:v>
                </c:pt>
                <c:pt idx="1423">
                  <c:v>5.2910000000000004</c:v>
                </c:pt>
                <c:pt idx="1424">
                  <c:v>6.1630000000000003</c:v>
                </c:pt>
                <c:pt idx="1425">
                  <c:v>7.2439999999999998</c:v>
                </c:pt>
                <c:pt idx="1426">
                  <c:v>8.3989999999999991</c:v>
                </c:pt>
                <c:pt idx="1427">
                  <c:v>9.4220000000000006</c:v>
                </c:pt>
                <c:pt idx="1428">
                  <c:v>10.167</c:v>
                </c:pt>
                <c:pt idx="1429">
                  <c:v>10.593</c:v>
                </c:pt>
                <c:pt idx="1430">
                  <c:v>10.74</c:v>
                </c:pt>
                <c:pt idx="1431">
                  <c:v>10.676</c:v>
                </c:pt>
                <c:pt idx="1432">
                  <c:v>10.446</c:v>
                </c:pt>
                <c:pt idx="1433">
                  <c:v>10.061999999999999</c:v>
                </c:pt>
                <c:pt idx="1434">
                  <c:v>9.5079999999999991</c:v>
                </c:pt>
                <c:pt idx="1435">
                  <c:v>8.7780000000000005</c:v>
                </c:pt>
                <c:pt idx="1436">
                  <c:v>7.9240000000000004</c:v>
                </c:pt>
                <c:pt idx="1437">
                  <c:v>7.0609999999999999</c:v>
                </c:pt>
                <c:pt idx="1438">
                  <c:v>6.2809999999999997</c:v>
                </c:pt>
                <c:pt idx="1439">
                  <c:v>5.5949999999999998</c:v>
                </c:pt>
                <c:pt idx="1440">
                  <c:v>4.9740000000000002</c:v>
                </c:pt>
                <c:pt idx="1441">
                  <c:v>4.391</c:v>
                </c:pt>
                <c:pt idx="1442">
                  <c:v>3.8319999999999999</c:v>
                </c:pt>
                <c:pt idx="1443">
                  <c:v>3.2810000000000001</c:v>
                </c:pt>
                <c:pt idx="1444">
                  <c:v>2.742</c:v>
                </c:pt>
                <c:pt idx="1445">
                  <c:v>2.278</c:v>
                </c:pt>
                <c:pt idx="1446">
                  <c:v>1.998</c:v>
                </c:pt>
                <c:pt idx="1447">
                  <c:v>1.98</c:v>
                </c:pt>
                <c:pt idx="1448">
                  <c:v>2.202</c:v>
                </c:pt>
                <c:pt idx="1449">
                  <c:v>2.5569999999999999</c:v>
                </c:pt>
                <c:pt idx="1450">
                  <c:v>2.9239999999999999</c:v>
                </c:pt>
                <c:pt idx="1451">
                  <c:v>3.2330000000000001</c:v>
                </c:pt>
                <c:pt idx="1452">
                  <c:v>3.452</c:v>
                </c:pt>
                <c:pt idx="1453">
                  <c:v>3.5640000000000001</c:v>
                </c:pt>
                <c:pt idx="1454">
                  <c:v>3.5920000000000001</c:v>
                </c:pt>
                <c:pt idx="1455">
                  <c:v>3.5920000000000001</c:v>
                </c:pt>
                <c:pt idx="1456">
                  <c:v>3.6059999999999999</c:v>
                </c:pt>
                <c:pt idx="1457">
                  <c:v>3.637</c:v>
                </c:pt>
                <c:pt idx="1458">
                  <c:v>3.6589999999999998</c:v>
                </c:pt>
                <c:pt idx="1459">
                  <c:v>3.6539999999999999</c:v>
                </c:pt>
                <c:pt idx="1460">
                  <c:v>3.633</c:v>
                </c:pt>
                <c:pt idx="1461">
                  <c:v>3.6240000000000001</c:v>
                </c:pt>
                <c:pt idx="1462">
                  <c:v>3.6240000000000001</c:v>
                </c:pt>
                <c:pt idx="1463">
                  <c:v>3.5640000000000001</c:v>
                </c:pt>
                <c:pt idx="1464">
                  <c:v>3.3639999999999999</c:v>
                </c:pt>
                <c:pt idx="1465">
                  <c:v>3.0259999999999998</c:v>
                </c:pt>
                <c:pt idx="1466">
                  <c:v>2.6619999999999999</c:v>
                </c:pt>
                <c:pt idx="1467">
                  <c:v>2.3980000000000001</c:v>
                </c:pt>
                <c:pt idx="1468">
                  <c:v>2.2650000000000001</c:v>
                </c:pt>
                <c:pt idx="1469">
                  <c:v>2.222</c:v>
                </c:pt>
                <c:pt idx="1470">
                  <c:v>2.2320000000000002</c:v>
                </c:pt>
                <c:pt idx="1471">
                  <c:v>2.3069999999999999</c:v>
                </c:pt>
                <c:pt idx="1472">
                  <c:v>2.4910000000000001</c:v>
                </c:pt>
                <c:pt idx="1473">
                  <c:v>2.8119999999999998</c:v>
                </c:pt>
                <c:pt idx="1474">
                  <c:v>3.2639999999999998</c:v>
                </c:pt>
                <c:pt idx="1475">
                  <c:v>3.7989999999999999</c:v>
                </c:pt>
                <c:pt idx="1476">
                  <c:v>4.3520000000000003</c:v>
                </c:pt>
                <c:pt idx="1477">
                  <c:v>4.8739999999999997</c:v>
                </c:pt>
                <c:pt idx="1478">
                  <c:v>5.3529999999999998</c:v>
                </c:pt>
                <c:pt idx="1479">
                  <c:v>5.7850000000000001</c:v>
                </c:pt>
                <c:pt idx="1480">
                  <c:v>6.18</c:v>
                </c:pt>
                <c:pt idx="1481">
                  <c:v>6.5540000000000003</c:v>
                </c:pt>
                <c:pt idx="1482">
                  <c:v>6.92</c:v>
                </c:pt>
                <c:pt idx="1483">
                  <c:v>7.2569999999999997</c:v>
                </c:pt>
                <c:pt idx="1484">
                  <c:v>7.5039999999999996</c:v>
                </c:pt>
                <c:pt idx="1485">
                  <c:v>7.5990000000000002</c:v>
                </c:pt>
                <c:pt idx="1486">
                  <c:v>7.5460000000000003</c:v>
                </c:pt>
                <c:pt idx="1487">
                  <c:v>7.4189999999999996</c:v>
                </c:pt>
                <c:pt idx="1488">
                  <c:v>7.2789999999999999</c:v>
                </c:pt>
                <c:pt idx="1489">
                  <c:v>7.1</c:v>
                </c:pt>
                <c:pt idx="1490">
                  <c:v>6.8179999999999996</c:v>
                </c:pt>
                <c:pt idx="1491">
                  <c:v>6.4260000000000002</c:v>
                </c:pt>
                <c:pt idx="1492">
                  <c:v>5.984</c:v>
                </c:pt>
                <c:pt idx="1493">
                  <c:v>5.5620000000000003</c:v>
                </c:pt>
                <c:pt idx="1494">
                  <c:v>5.2130000000000001</c:v>
                </c:pt>
                <c:pt idx="1495">
                  <c:v>4.9610000000000003</c:v>
                </c:pt>
                <c:pt idx="1496">
                  <c:v>4.8040000000000003</c:v>
                </c:pt>
                <c:pt idx="1497">
                  <c:v>4.7380000000000004</c:v>
                </c:pt>
                <c:pt idx="1498">
                  <c:v>4.7850000000000001</c:v>
                </c:pt>
                <c:pt idx="1499">
                  <c:v>4.976</c:v>
                </c:pt>
                <c:pt idx="1500">
                  <c:v>5.3230000000000004</c:v>
                </c:pt>
                <c:pt idx="1501">
                  <c:v>5.8049999999999997</c:v>
                </c:pt>
                <c:pt idx="1502">
                  <c:v>6.3860000000000001</c:v>
                </c:pt>
                <c:pt idx="1503">
                  <c:v>7.0350000000000001</c:v>
                </c:pt>
                <c:pt idx="1504">
                  <c:v>7.7229999999999999</c:v>
                </c:pt>
                <c:pt idx="1505">
                  <c:v>8.407</c:v>
                </c:pt>
                <c:pt idx="1506">
                  <c:v>9.06</c:v>
                </c:pt>
                <c:pt idx="1507">
                  <c:v>9.6940000000000008</c:v>
                </c:pt>
                <c:pt idx="1508">
                  <c:v>10.348000000000001</c:v>
                </c:pt>
                <c:pt idx="1509">
                  <c:v>11.022</c:v>
                </c:pt>
                <c:pt idx="1510">
                  <c:v>11.654999999999999</c:v>
                </c:pt>
                <c:pt idx="1511">
                  <c:v>12.154999999999999</c:v>
                </c:pt>
                <c:pt idx="1512">
                  <c:v>12.473000000000001</c:v>
                </c:pt>
                <c:pt idx="1513">
                  <c:v>12.638999999999999</c:v>
                </c:pt>
                <c:pt idx="1514">
                  <c:v>12.744</c:v>
                </c:pt>
                <c:pt idx="1515">
                  <c:v>12.861000000000001</c:v>
                </c:pt>
                <c:pt idx="1516">
                  <c:v>13.005000000000001</c:v>
                </c:pt>
                <c:pt idx="1517">
                  <c:v>13.166</c:v>
                </c:pt>
                <c:pt idx="1518">
                  <c:v>13.351000000000001</c:v>
                </c:pt>
                <c:pt idx="1519">
                  <c:v>13.55</c:v>
                </c:pt>
                <c:pt idx="1520">
                  <c:v>13.677</c:v>
                </c:pt>
                <c:pt idx="1521">
                  <c:v>13.624000000000001</c:v>
                </c:pt>
                <c:pt idx="1522">
                  <c:v>13.353999999999999</c:v>
                </c:pt>
                <c:pt idx="1523">
                  <c:v>12.938000000000001</c:v>
                </c:pt>
                <c:pt idx="1524">
                  <c:v>12.488</c:v>
                </c:pt>
                <c:pt idx="1525">
                  <c:v>12.061999999999999</c:v>
                </c:pt>
                <c:pt idx="1526">
                  <c:v>11.648</c:v>
                </c:pt>
                <c:pt idx="1527">
                  <c:v>11.228</c:v>
                </c:pt>
                <c:pt idx="1528">
                  <c:v>10.833</c:v>
                </c:pt>
                <c:pt idx="1529">
                  <c:v>10.494999999999999</c:v>
                </c:pt>
                <c:pt idx="1530">
                  <c:v>10.201000000000001</c:v>
                </c:pt>
                <c:pt idx="1531">
                  <c:v>9.9090000000000007</c:v>
                </c:pt>
                <c:pt idx="1532">
                  <c:v>9.6189999999999998</c:v>
                </c:pt>
                <c:pt idx="1533">
                  <c:v>9.3680000000000003</c:v>
                </c:pt>
                <c:pt idx="1534">
                  <c:v>9.16</c:v>
                </c:pt>
                <c:pt idx="1535">
                  <c:v>8.9410000000000007</c:v>
                </c:pt>
                <c:pt idx="1536">
                  <c:v>8.6630000000000003</c:v>
                </c:pt>
                <c:pt idx="1537">
                  <c:v>8.3160000000000007</c:v>
                </c:pt>
                <c:pt idx="1538">
                  <c:v>7.9189999999999996</c:v>
                </c:pt>
                <c:pt idx="1539">
                  <c:v>7.4930000000000003</c:v>
                </c:pt>
                <c:pt idx="1540">
                  <c:v>7.0880000000000001</c:v>
                </c:pt>
                <c:pt idx="1541">
                  <c:v>6.7729999999999997</c:v>
                </c:pt>
                <c:pt idx="1542">
                  <c:v>6.5430000000000001</c:v>
                </c:pt>
                <c:pt idx="1543">
                  <c:v>6.2590000000000003</c:v>
                </c:pt>
                <c:pt idx="1544">
                  <c:v>5.7750000000000004</c:v>
                </c:pt>
                <c:pt idx="1545">
                  <c:v>5.0940000000000003</c:v>
                </c:pt>
                <c:pt idx="1546">
                  <c:v>4.3550000000000004</c:v>
                </c:pt>
                <c:pt idx="1547">
                  <c:v>3.6760000000000002</c:v>
                </c:pt>
                <c:pt idx="1548">
                  <c:v>3.0590000000000002</c:v>
                </c:pt>
                <c:pt idx="1549">
                  <c:v>2.4220000000000002</c:v>
                </c:pt>
                <c:pt idx="1550">
                  <c:v>1.6910000000000001</c:v>
                </c:pt>
                <c:pt idx="1551">
                  <c:v>0.86299999999999999</c:v>
                </c:pt>
                <c:pt idx="1552">
                  <c:v>-1.4999999999999999E-2</c:v>
                </c:pt>
                <c:pt idx="1553">
                  <c:v>-0.88800000000000001</c:v>
                </c:pt>
                <c:pt idx="1554">
                  <c:v>-1.696</c:v>
                </c:pt>
                <c:pt idx="1555">
                  <c:v>-2.4169999999999998</c:v>
                </c:pt>
                <c:pt idx="1556">
                  <c:v>-3.0259999999999998</c:v>
                </c:pt>
                <c:pt idx="1557">
                  <c:v>-3.4630000000000001</c:v>
                </c:pt>
                <c:pt idx="1558">
                  <c:v>-3.6930000000000001</c:v>
                </c:pt>
                <c:pt idx="1559">
                  <c:v>-3.7250000000000001</c:v>
                </c:pt>
                <c:pt idx="1560">
                  <c:v>-3.5579999999999998</c:v>
                </c:pt>
                <c:pt idx="1561">
                  <c:v>-3.1480000000000001</c:v>
                </c:pt>
                <c:pt idx="1562">
                  <c:v>-2.4460000000000002</c:v>
                </c:pt>
                <c:pt idx="1563">
                  <c:v>-1.474</c:v>
                </c:pt>
                <c:pt idx="1564">
                  <c:v>-0.30499999999999999</c:v>
                </c:pt>
                <c:pt idx="1565">
                  <c:v>0.98799999999999999</c:v>
                </c:pt>
                <c:pt idx="1566">
                  <c:v>2.3580000000000001</c:v>
                </c:pt>
                <c:pt idx="1567">
                  <c:v>3.714</c:v>
                </c:pt>
                <c:pt idx="1568">
                  <c:v>4.8860000000000001</c:v>
                </c:pt>
                <c:pt idx="1569">
                  <c:v>5.726</c:v>
                </c:pt>
                <c:pt idx="1570">
                  <c:v>6.1980000000000004</c:v>
                </c:pt>
                <c:pt idx="1571">
                  <c:v>6.452</c:v>
                </c:pt>
                <c:pt idx="1572">
                  <c:v>6.6520000000000001</c:v>
                </c:pt>
                <c:pt idx="1573">
                  <c:v>6.8259999999999996</c:v>
                </c:pt>
                <c:pt idx="1574">
                  <c:v>6.8529999999999998</c:v>
                </c:pt>
                <c:pt idx="1575">
                  <c:v>6.6029999999999998</c:v>
                </c:pt>
                <c:pt idx="1576">
                  <c:v>6.0640000000000001</c:v>
                </c:pt>
                <c:pt idx="1577">
                  <c:v>5.343</c:v>
                </c:pt>
                <c:pt idx="1578">
                  <c:v>4.6020000000000003</c:v>
                </c:pt>
                <c:pt idx="1579">
                  <c:v>3.95</c:v>
                </c:pt>
                <c:pt idx="1580">
                  <c:v>3.4220000000000002</c:v>
                </c:pt>
                <c:pt idx="1581">
                  <c:v>2.996</c:v>
                </c:pt>
                <c:pt idx="1582">
                  <c:v>2.637</c:v>
                </c:pt>
                <c:pt idx="1583">
                  <c:v>2.3660000000000001</c:v>
                </c:pt>
                <c:pt idx="1584">
                  <c:v>2.2509999999999999</c:v>
                </c:pt>
                <c:pt idx="1585">
                  <c:v>2.3079999999999998</c:v>
                </c:pt>
                <c:pt idx="1586">
                  <c:v>2.4620000000000002</c:v>
                </c:pt>
                <c:pt idx="1587">
                  <c:v>2.6560000000000001</c:v>
                </c:pt>
                <c:pt idx="1588">
                  <c:v>2.8919999999999999</c:v>
                </c:pt>
                <c:pt idx="1589">
                  <c:v>3.1629999999999998</c:v>
                </c:pt>
                <c:pt idx="1590">
                  <c:v>3.4220000000000002</c:v>
                </c:pt>
                <c:pt idx="1591">
                  <c:v>3.6629999999999998</c:v>
                </c:pt>
                <c:pt idx="1592">
                  <c:v>3.9590000000000001</c:v>
                </c:pt>
                <c:pt idx="1593">
                  <c:v>4.3890000000000002</c:v>
                </c:pt>
                <c:pt idx="1594">
                  <c:v>4.9569999999999999</c:v>
                </c:pt>
                <c:pt idx="1595">
                  <c:v>5.5979999999999999</c:v>
                </c:pt>
                <c:pt idx="1596">
                  <c:v>6.2169999999999996</c:v>
                </c:pt>
                <c:pt idx="1597">
                  <c:v>6.7720000000000002</c:v>
                </c:pt>
                <c:pt idx="1598">
                  <c:v>7.2469999999999999</c:v>
                </c:pt>
                <c:pt idx="1599">
                  <c:v>7.6109999999999998</c:v>
                </c:pt>
                <c:pt idx="1600">
                  <c:v>7.8079999999999998</c:v>
                </c:pt>
                <c:pt idx="1601">
                  <c:v>7.782</c:v>
                </c:pt>
                <c:pt idx="1602">
                  <c:v>7.532</c:v>
                </c:pt>
                <c:pt idx="1603">
                  <c:v>7.1340000000000003</c:v>
                </c:pt>
                <c:pt idx="1604">
                  <c:v>6.7270000000000003</c:v>
                </c:pt>
                <c:pt idx="1605">
                  <c:v>6.4409999999999998</c:v>
                </c:pt>
                <c:pt idx="1606">
                  <c:v>6.3150000000000004</c:v>
                </c:pt>
                <c:pt idx="1607">
                  <c:v>6.2960000000000003</c:v>
                </c:pt>
                <c:pt idx="1608">
                  <c:v>6.3070000000000004</c:v>
                </c:pt>
                <c:pt idx="1609">
                  <c:v>6.2830000000000004</c:v>
                </c:pt>
                <c:pt idx="1610">
                  <c:v>6.1420000000000003</c:v>
                </c:pt>
                <c:pt idx="1611">
                  <c:v>5.7889999999999997</c:v>
                </c:pt>
                <c:pt idx="1612">
                  <c:v>5.2039999999999997</c:v>
                </c:pt>
                <c:pt idx="1613">
                  <c:v>4.4950000000000001</c:v>
                </c:pt>
                <c:pt idx="1614">
                  <c:v>3.79</c:v>
                </c:pt>
                <c:pt idx="1615">
                  <c:v>3.1190000000000002</c:v>
                </c:pt>
                <c:pt idx="1616">
                  <c:v>2.4740000000000002</c:v>
                </c:pt>
                <c:pt idx="1617">
                  <c:v>1.913</c:v>
                </c:pt>
                <c:pt idx="1618">
                  <c:v>1.57</c:v>
                </c:pt>
                <c:pt idx="1619">
                  <c:v>1.5780000000000001</c:v>
                </c:pt>
                <c:pt idx="1620">
                  <c:v>2.02</c:v>
                </c:pt>
                <c:pt idx="1621">
                  <c:v>2.88</c:v>
                </c:pt>
                <c:pt idx="1622">
                  <c:v>3.9790000000000001</c:v>
                </c:pt>
                <c:pt idx="1623">
                  <c:v>4.9980000000000002</c:v>
                </c:pt>
                <c:pt idx="1624">
                  <c:v>5.657</c:v>
                </c:pt>
                <c:pt idx="1625">
                  <c:v>5.8380000000000001</c:v>
                </c:pt>
                <c:pt idx="1626">
                  <c:v>5.6539999999999999</c:v>
                </c:pt>
                <c:pt idx="1627">
                  <c:v>5.2949999999999999</c:v>
                </c:pt>
                <c:pt idx="1628">
                  <c:v>4.8899999999999997</c:v>
                </c:pt>
                <c:pt idx="1629">
                  <c:v>4.4820000000000002</c:v>
                </c:pt>
                <c:pt idx="1630">
                  <c:v>4.0599999999999996</c:v>
                </c:pt>
                <c:pt idx="1631">
                  <c:v>3.6339999999999999</c:v>
                </c:pt>
                <c:pt idx="1632">
                  <c:v>3.258</c:v>
                </c:pt>
                <c:pt idx="1633">
                  <c:v>3.008</c:v>
                </c:pt>
                <c:pt idx="1634">
                  <c:v>2.9380000000000002</c:v>
                </c:pt>
                <c:pt idx="1635">
                  <c:v>3.0409999999999999</c:v>
                </c:pt>
                <c:pt idx="1636">
                  <c:v>3.23</c:v>
                </c:pt>
                <c:pt idx="1637">
                  <c:v>3.3679999999999999</c:v>
                </c:pt>
                <c:pt idx="1638">
                  <c:v>3.3410000000000002</c:v>
                </c:pt>
                <c:pt idx="1639">
                  <c:v>3.1539999999999999</c:v>
                </c:pt>
                <c:pt idx="1640">
                  <c:v>2.964</c:v>
                </c:pt>
                <c:pt idx="1641">
                  <c:v>2.9820000000000002</c:v>
                </c:pt>
                <c:pt idx="1642">
                  <c:v>3.2570000000000001</c:v>
                </c:pt>
                <c:pt idx="1643">
                  <c:v>3.629</c:v>
                </c:pt>
                <c:pt idx="1644">
                  <c:v>3.863</c:v>
                </c:pt>
                <c:pt idx="1645">
                  <c:v>3.8119999999999998</c:v>
                </c:pt>
                <c:pt idx="1646">
                  <c:v>3.47</c:v>
                </c:pt>
                <c:pt idx="1647">
                  <c:v>2.9649999999999999</c:v>
                </c:pt>
                <c:pt idx="1648">
                  <c:v>2.504</c:v>
                </c:pt>
                <c:pt idx="1649">
                  <c:v>2.1549999999999998</c:v>
                </c:pt>
                <c:pt idx="1650">
                  <c:v>1.74</c:v>
                </c:pt>
                <c:pt idx="1651">
                  <c:v>1.0740000000000001</c:v>
                </c:pt>
                <c:pt idx="1652">
                  <c:v>0.248</c:v>
                </c:pt>
                <c:pt idx="1653">
                  <c:v>-0.433</c:v>
                </c:pt>
                <c:pt idx="1654">
                  <c:v>-0.73799999999999999</c:v>
                </c:pt>
                <c:pt idx="1655">
                  <c:v>-0.63300000000000001</c:v>
                </c:pt>
                <c:pt idx="1656">
                  <c:v>-0.14499999999999999</c:v>
                </c:pt>
                <c:pt idx="1657">
                  <c:v>0.68</c:v>
                </c:pt>
                <c:pt idx="1658">
                  <c:v>1.645</c:v>
                </c:pt>
                <c:pt idx="1659">
                  <c:v>2.444</c:v>
                </c:pt>
                <c:pt idx="1660">
                  <c:v>2.9180000000000001</c:v>
                </c:pt>
                <c:pt idx="1661">
                  <c:v>3.1779999999999999</c:v>
                </c:pt>
                <c:pt idx="1662">
                  <c:v>3.444</c:v>
                </c:pt>
                <c:pt idx="1663">
                  <c:v>3.8239999999999998</c:v>
                </c:pt>
                <c:pt idx="1664">
                  <c:v>4.2859999999999996</c:v>
                </c:pt>
                <c:pt idx="1665">
                  <c:v>4.7430000000000003</c:v>
                </c:pt>
                <c:pt idx="1666">
                  <c:v>5.1059999999999999</c:v>
                </c:pt>
                <c:pt idx="1667">
                  <c:v>5.32</c:v>
                </c:pt>
                <c:pt idx="1668">
                  <c:v>5.39</c:v>
                </c:pt>
                <c:pt idx="1669">
                  <c:v>5.3440000000000003</c:v>
                </c:pt>
                <c:pt idx="1670">
                  <c:v>5.1840000000000002</c:v>
                </c:pt>
                <c:pt idx="1671">
                  <c:v>4.8959999999999999</c:v>
                </c:pt>
                <c:pt idx="1672">
                  <c:v>4.4870000000000001</c:v>
                </c:pt>
                <c:pt idx="1673">
                  <c:v>3.9940000000000002</c:v>
                </c:pt>
                <c:pt idx="1674">
                  <c:v>3.49</c:v>
                </c:pt>
                <c:pt idx="1675">
                  <c:v>3.089</c:v>
                </c:pt>
                <c:pt idx="1676">
                  <c:v>2.9169999999999998</c:v>
                </c:pt>
                <c:pt idx="1677">
                  <c:v>3.0609999999999999</c:v>
                </c:pt>
                <c:pt idx="1678">
                  <c:v>3.5369999999999999</c:v>
                </c:pt>
                <c:pt idx="1679">
                  <c:v>4.2480000000000002</c:v>
                </c:pt>
                <c:pt idx="1680">
                  <c:v>5.0190000000000001</c:v>
                </c:pt>
                <c:pt idx="1681">
                  <c:v>5.75</c:v>
                </c:pt>
                <c:pt idx="1682">
                  <c:v>6.4820000000000002</c:v>
                </c:pt>
                <c:pt idx="1683">
                  <c:v>7.3570000000000002</c:v>
                </c:pt>
                <c:pt idx="1684">
                  <c:v>8.4220000000000006</c:v>
                </c:pt>
                <c:pt idx="1685">
                  <c:v>9.5690000000000008</c:v>
                </c:pt>
                <c:pt idx="1686">
                  <c:v>10.641999999999999</c:v>
                </c:pt>
                <c:pt idx="1687">
                  <c:v>11.555999999999999</c:v>
                </c:pt>
                <c:pt idx="1688">
                  <c:v>12.289</c:v>
                </c:pt>
                <c:pt idx="1689">
                  <c:v>12.836</c:v>
                </c:pt>
                <c:pt idx="1690">
                  <c:v>13.211</c:v>
                </c:pt>
                <c:pt idx="1691">
                  <c:v>13.464</c:v>
                </c:pt>
                <c:pt idx="1692">
                  <c:v>13.66</c:v>
                </c:pt>
                <c:pt idx="1693">
                  <c:v>13.862</c:v>
                </c:pt>
                <c:pt idx="1694">
                  <c:v>14.071</c:v>
                </c:pt>
                <c:pt idx="1695">
                  <c:v>14.194000000000001</c:v>
                </c:pt>
                <c:pt idx="1696">
                  <c:v>14.086</c:v>
                </c:pt>
                <c:pt idx="1697">
                  <c:v>13.67</c:v>
                </c:pt>
                <c:pt idx="1698">
                  <c:v>12.962</c:v>
                </c:pt>
                <c:pt idx="1699">
                  <c:v>11.988</c:v>
                </c:pt>
                <c:pt idx="1700">
                  <c:v>10.728999999999999</c:v>
                </c:pt>
                <c:pt idx="1701">
                  <c:v>9.1869999999999994</c:v>
                </c:pt>
                <c:pt idx="1702">
                  <c:v>7.48</c:v>
                </c:pt>
                <c:pt idx="1703">
                  <c:v>5.8339999999999996</c:v>
                </c:pt>
                <c:pt idx="1704">
                  <c:v>4.4489999999999998</c:v>
                </c:pt>
                <c:pt idx="1705">
                  <c:v>3.3889999999999998</c:v>
                </c:pt>
                <c:pt idx="1706">
                  <c:v>2.5910000000000002</c:v>
                </c:pt>
                <c:pt idx="1707">
                  <c:v>1.9670000000000001</c:v>
                </c:pt>
                <c:pt idx="1708">
                  <c:v>1.482</c:v>
                </c:pt>
                <c:pt idx="1709">
                  <c:v>1.111</c:v>
                </c:pt>
                <c:pt idx="1710">
                  <c:v>0.77100000000000002</c:v>
                </c:pt>
                <c:pt idx="1711">
                  <c:v>0.35699999999999998</c:v>
                </c:pt>
                <c:pt idx="1712">
                  <c:v>-0.14899999999999999</c:v>
                </c:pt>
                <c:pt idx="1713">
                  <c:v>-0.65600000000000003</c:v>
                </c:pt>
                <c:pt idx="1714">
                  <c:v>-1.016</c:v>
                </c:pt>
                <c:pt idx="1715">
                  <c:v>-1.1619999999999999</c:v>
                </c:pt>
                <c:pt idx="1716">
                  <c:v>-1.1359999999999999</c:v>
                </c:pt>
                <c:pt idx="1717">
                  <c:v>-1.026</c:v>
                </c:pt>
                <c:pt idx="1718">
                  <c:v>-0.89500000000000002</c:v>
                </c:pt>
                <c:pt idx="1719">
                  <c:v>-0.751</c:v>
                </c:pt>
                <c:pt idx="1720">
                  <c:v>-0.55100000000000005</c:v>
                </c:pt>
                <c:pt idx="1721">
                  <c:v>-0.20100000000000001</c:v>
                </c:pt>
                <c:pt idx="1722">
                  <c:v>0.375</c:v>
                </c:pt>
                <c:pt idx="1723">
                  <c:v>1.1599999999999999</c:v>
                </c:pt>
                <c:pt idx="1724">
                  <c:v>2.052</c:v>
                </c:pt>
                <c:pt idx="1725">
                  <c:v>2.9359999999999999</c:v>
                </c:pt>
                <c:pt idx="1726">
                  <c:v>3.7330000000000001</c:v>
                </c:pt>
                <c:pt idx="1727">
                  <c:v>4.3929999999999998</c:v>
                </c:pt>
                <c:pt idx="1728">
                  <c:v>4.8869999999999996</c:v>
                </c:pt>
                <c:pt idx="1729">
                  <c:v>5.2329999999999997</c:v>
                </c:pt>
                <c:pt idx="1730">
                  <c:v>5.48</c:v>
                </c:pt>
                <c:pt idx="1731">
                  <c:v>5.702</c:v>
                </c:pt>
                <c:pt idx="1732">
                  <c:v>5.9089999999999998</c:v>
                </c:pt>
                <c:pt idx="1733">
                  <c:v>6.008</c:v>
                </c:pt>
                <c:pt idx="1734">
                  <c:v>5.8890000000000002</c:v>
                </c:pt>
                <c:pt idx="1735">
                  <c:v>5.5449999999999999</c:v>
                </c:pt>
                <c:pt idx="1736">
                  <c:v>5.1150000000000002</c:v>
                </c:pt>
                <c:pt idx="1737">
                  <c:v>4.8209999999999997</c:v>
                </c:pt>
                <c:pt idx="1738">
                  <c:v>4.8140000000000001</c:v>
                </c:pt>
                <c:pt idx="1739">
                  <c:v>5.08</c:v>
                </c:pt>
                <c:pt idx="1740">
                  <c:v>5.4909999999999997</c:v>
                </c:pt>
                <c:pt idx="1741">
                  <c:v>5.9390000000000001</c:v>
                </c:pt>
                <c:pt idx="1742">
                  <c:v>6.399</c:v>
                </c:pt>
                <c:pt idx="1743">
                  <c:v>6.899</c:v>
                </c:pt>
                <c:pt idx="1744">
                  <c:v>7.4640000000000004</c:v>
                </c:pt>
                <c:pt idx="1745">
                  <c:v>8.0939999999999994</c:v>
                </c:pt>
                <c:pt idx="1746">
                  <c:v>8.7479999999999993</c:v>
                </c:pt>
                <c:pt idx="1747">
                  <c:v>9.3279999999999994</c:v>
                </c:pt>
                <c:pt idx="1748">
                  <c:v>9.7379999999999995</c:v>
                </c:pt>
                <c:pt idx="1749">
                  <c:v>9.98</c:v>
                </c:pt>
                <c:pt idx="1750">
                  <c:v>10.164999999999999</c:v>
                </c:pt>
                <c:pt idx="1751">
                  <c:v>10.423</c:v>
                </c:pt>
                <c:pt idx="1752">
                  <c:v>10.826000000000001</c:v>
                </c:pt>
                <c:pt idx="1753">
                  <c:v>11.379</c:v>
                </c:pt>
                <c:pt idx="1754">
                  <c:v>11.993</c:v>
                </c:pt>
                <c:pt idx="1755">
                  <c:v>12.433</c:v>
                </c:pt>
                <c:pt idx="1756">
                  <c:v>12.364000000000001</c:v>
                </c:pt>
                <c:pt idx="1757">
                  <c:v>11.606</c:v>
                </c:pt>
                <c:pt idx="1758">
                  <c:v>10.348000000000001</c:v>
                </c:pt>
                <c:pt idx="1759">
                  <c:v>9.0719999999999992</c:v>
                </c:pt>
                <c:pt idx="1760">
                  <c:v>8.1460000000000008</c:v>
                </c:pt>
                <c:pt idx="1761">
                  <c:v>7.524</c:v>
                </c:pt>
                <c:pt idx="1762">
                  <c:v>6.9009999999999998</c:v>
                </c:pt>
                <c:pt idx="1763">
                  <c:v>6.1150000000000002</c:v>
                </c:pt>
                <c:pt idx="1764">
                  <c:v>5.2539999999999996</c:v>
                </c:pt>
                <c:pt idx="1765">
                  <c:v>4.452</c:v>
                </c:pt>
                <c:pt idx="1766">
                  <c:v>3.74</c:v>
                </c:pt>
                <c:pt idx="1767">
                  <c:v>3.1280000000000001</c:v>
                </c:pt>
                <c:pt idx="1768">
                  <c:v>2.6890000000000001</c:v>
                </c:pt>
                <c:pt idx="1769">
                  <c:v>2.5139999999999998</c:v>
                </c:pt>
                <c:pt idx="1770">
                  <c:v>2.6549999999999998</c:v>
                </c:pt>
                <c:pt idx="1771">
                  <c:v>3.0880000000000001</c:v>
                </c:pt>
                <c:pt idx="1772">
                  <c:v>3.6760000000000002</c:v>
                </c:pt>
                <c:pt idx="1773">
                  <c:v>4.1619999999999999</c:v>
                </c:pt>
                <c:pt idx="1774">
                  <c:v>4.3049999999999997</c:v>
                </c:pt>
                <c:pt idx="1775">
                  <c:v>4.085</c:v>
                </c:pt>
                <c:pt idx="1776">
                  <c:v>3.7679999999999998</c:v>
                </c:pt>
                <c:pt idx="1777">
                  <c:v>3.7240000000000002</c:v>
                </c:pt>
                <c:pt idx="1778">
                  <c:v>4.1360000000000001</c:v>
                </c:pt>
                <c:pt idx="1779">
                  <c:v>4.9009999999999998</c:v>
                </c:pt>
                <c:pt idx="1780">
                  <c:v>5.8019999999999996</c:v>
                </c:pt>
                <c:pt idx="1781">
                  <c:v>6.6550000000000002</c:v>
                </c:pt>
                <c:pt idx="1782">
                  <c:v>7.3780000000000001</c:v>
                </c:pt>
                <c:pt idx="1783">
                  <c:v>7.92</c:v>
                </c:pt>
                <c:pt idx="1784">
                  <c:v>8.2569999999999997</c:v>
                </c:pt>
                <c:pt idx="1785">
                  <c:v>8.4060000000000006</c:v>
                </c:pt>
                <c:pt idx="1786">
                  <c:v>8.3940000000000001</c:v>
                </c:pt>
                <c:pt idx="1787">
                  <c:v>8.25</c:v>
                </c:pt>
                <c:pt idx="1788">
                  <c:v>8.0359999999999996</c:v>
                </c:pt>
                <c:pt idx="1789">
                  <c:v>7.8410000000000002</c:v>
                </c:pt>
                <c:pt idx="1790">
                  <c:v>7.7140000000000004</c:v>
                </c:pt>
                <c:pt idx="1791">
                  <c:v>7.6269999999999998</c:v>
                </c:pt>
                <c:pt idx="1792">
                  <c:v>7.5229999999999997</c:v>
                </c:pt>
                <c:pt idx="1793">
                  <c:v>7.35</c:v>
                </c:pt>
                <c:pt idx="1794">
                  <c:v>7.0810000000000004</c:v>
                </c:pt>
                <c:pt idx="1795">
                  <c:v>6.7409999999999997</c:v>
                </c:pt>
                <c:pt idx="1796">
                  <c:v>6.4349999999999996</c:v>
                </c:pt>
                <c:pt idx="1797">
                  <c:v>6.28</c:v>
                </c:pt>
                <c:pt idx="1798">
                  <c:v>6.2789999999999999</c:v>
                </c:pt>
                <c:pt idx="1799">
                  <c:v>6.3040000000000003</c:v>
                </c:pt>
                <c:pt idx="1800">
                  <c:v>6.2210000000000001</c:v>
                </c:pt>
                <c:pt idx="1801">
                  <c:v>5.9749999999999996</c:v>
                </c:pt>
                <c:pt idx="1802">
                  <c:v>5.6079999999999997</c:v>
                </c:pt>
                <c:pt idx="1803">
                  <c:v>5.2290000000000001</c:v>
                </c:pt>
                <c:pt idx="1804">
                  <c:v>4.9829999999999997</c:v>
                </c:pt>
                <c:pt idx="1805">
                  <c:v>4.9459999999999997</c:v>
                </c:pt>
                <c:pt idx="1806">
                  <c:v>5.0730000000000004</c:v>
                </c:pt>
                <c:pt idx="1807">
                  <c:v>5.2889999999999997</c:v>
                </c:pt>
                <c:pt idx="1808">
                  <c:v>5.5819999999999999</c:v>
                </c:pt>
                <c:pt idx="1809">
                  <c:v>5.9649999999999999</c:v>
                </c:pt>
                <c:pt idx="1810">
                  <c:v>6.3840000000000003</c:v>
                </c:pt>
                <c:pt idx="1811">
                  <c:v>6.7539999999999996</c:v>
                </c:pt>
                <c:pt idx="1812">
                  <c:v>7.0510000000000002</c:v>
                </c:pt>
                <c:pt idx="1813">
                  <c:v>7.2919999999999998</c:v>
                </c:pt>
                <c:pt idx="1814">
                  <c:v>7.4530000000000003</c:v>
                </c:pt>
                <c:pt idx="1815">
                  <c:v>7.49</c:v>
                </c:pt>
                <c:pt idx="1816">
                  <c:v>7.4050000000000002</c:v>
                </c:pt>
                <c:pt idx="1817">
                  <c:v>7.2380000000000004</c:v>
                </c:pt>
                <c:pt idx="1818">
                  <c:v>7.016</c:v>
                </c:pt>
                <c:pt idx="1819">
                  <c:v>6.78</c:v>
                </c:pt>
                <c:pt idx="1820">
                  <c:v>6.625</c:v>
                </c:pt>
                <c:pt idx="1821">
                  <c:v>6.6369999999999996</c:v>
                </c:pt>
                <c:pt idx="1822">
                  <c:v>6.758</c:v>
                </c:pt>
                <c:pt idx="1823">
                  <c:v>6.7830000000000004</c:v>
                </c:pt>
                <c:pt idx="1824">
                  <c:v>6.5119999999999996</c:v>
                </c:pt>
                <c:pt idx="1825">
                  <c:v>5.9130000000000003</c:v>
                </c:pt>
                <c:pt idx="1826">
                  <c:v>5.1449999999999996</c:v>
                </c:pt>
                <c:pt idx="1827">
                  <c:v>4.4249999999999998</c:v>
                </c:pt>
                <c:pt idx="1828">
                  <c:v>3.8679999999999999</c:v>
                </c:pt>
                <c:pt idx="1829">
                  <c:v>3.4359999999999999</c:v>
                </c:pt>
                <c:pt idx="1830">
                  <c:v>3.0310000000000001</c:v>
                </c:pt>
                <c:pt idx="1831">
                  <c:v>2.6040000000000001</c:v>
                </c:pt>
                <c:pt idx="1832">
                  <c:v>2.1749999999999998</c:v>
                </c:pt>
                <c:pt idx="1833">
                  <c:v>1.82</c:v>
                </c:pt>
                <c:pt idx="1834">
                  <c:v>1.6240000000000001</c:v>
                </c:pt>
                <c:pt idx="1835">
                  <c:v>1.609</c:v>
                </c:pt>
                <c:pt idx="1836">
                  <c:v>1.694</c:v>
                </c:pt>
                <c:pt idx="1837">
                  <c:v>1.738</c:v>
                </c:pt>
                <c:pt idx="1838">
                  <c:v>1.641</c:v>
                </c:pt>
                <c:pt idx="1839">
                  <c:v>1.387</c:v>
                </c:pt>
                <c:pt idx="1840">
                  <c:v>1.016</c:v>
                </c:pt>
                <c:pt idx="1841">
                  <c:v>0.57299999999999995</c:v>
                </c:pt>
                <c:pt idx="1842">
                  <c:v>0.10299999999999999</c:v>
                </c:pt>
                <c:pt idx="1843">
                  <c:v>-0.34499999999999997</c:v>
                </c:pt>
                <c:pt idx="1844">
                  <c:v>-0.73599999999999999</c:v>
                </c:pt>
                <c:pt idx="1845">
                  <c:v>-1.073</c:v>
                </c:pt>
                <c:pt idx="1846">
                  <c:v>-1.3759999999999999</c:v>
                </c:pt>
                <c:pt idx="1847">
                  <c:v>-1.615</c:v>
                </c:pt>
                <c:pt idx="1848">
                  <c:v>-1.7290000000000001</c:v>
                </c:pt>
                <c:pt idx="1849">
                  <c:v>-1.6990000000000001</c:v>
                </c:pt>
                <c:pt idx="1850">
                  <c:v>-1.556</c:v>
                </c:pt>
                <c:pt idx="1851">
                  <c:v>-1.321</c:v>
                </c:pt>
                <c:pt idx="1852">
                  <c:v>-0.97299999999999998</c:v>
                </c:pt>
                <c:pt idx="1853">
                  <c:v>-0.50900000000000001</c:v>
                </c:pt>
                <c:pt idx="1854">
                  <c:v>0.02</c:v>
                </c:pt>
                <c:pt idx="1855">
                  <c:v>0.57199999999999995</c:v>
                </c:pt>
                <c:pt idx="1856">
                  <c:v>1.1619999999999999</c:v>
                </c:pt>
                <c:pt idx="1857">
                  <c:v>1.81</c:v>
                </c:pt>
                <c:pt idx="1858">
                  <c:v>2.464</c:v>
                </c:pt>
                <c:pt idx="1859">
                  <c:v>2.9809999999999999</c:v>
                </c:pt>
                <c:pt idx="1860">
                  <c:v>3.218</c:v>
                </c:pt>
                <c:pt idx="1861">
                  <c:v>3.1339999999999999</c:v>
                </c:pt>
                <c:pt idx="1862">
                  <c:v>2.7879999999999998</c:v>
                </c:pt>
                <c:pt idx="1863">
                  <c:v>2.2559999999999998</c:v>
                </c:pt>
                <c:pt idx="1864">
                  <c:v>1.5860000000000001</c:v>
                </c:pt>
                <c:pt idx="1865">
                  <c:v>0.85</c:v>
                </c:pt>
                <c:pt idx="1866">
                  <c:v>0.17799999999999999</c:v>
                </c:pt>
                <c:pt idx="1867">
                  <c:v>-0.31900000000000001</c:v>
                </c:pt>
                <c:pt idx="1868">
                  <c:v>-0.628</c:v>
                </c:pt>
                <c:pt idx="1869">
                  <c:v>-0.81100000000000005</c:v>
                </c:pt>
                <c:pt idx="1870">
                  <c:v>-0.89100000000000001</c:v>
                </c:pt>
                <c:pt idx="1871">
                  <c:v>-0.82</c:v>
                </c:pt>
                <c:pt idx="1872">
                  <c:v>-0.58699999999999997</c:v>
                </c:pt>
                <c:pt idx="1873">
                  <c:v>-0.27200000000000002</c:v>
                </c:pt>
                <c:pt idx="1874">
                  <c:v>1.6E-2</c:v>
                </c:pt>
                <c:pt idx="1875">
                  <c:v>0.246</c:v>
                </c:pt>
                <c:pt idx="1876">
                  <c:v>0.48299999999999998</c:v>
                </c:pt>
                <c:pt idx="1877">
                  <c:v>0.79800000000000004</c:v>
                </c:pt>
                <c:pt idx="1878">
                  <c:v>1.2030000000000001</c:v>
                </c:pt>
                <c:pt idx="1879">
                  <c:v>1.667</c:v>
                </c:pt>
                <c:pt idx="1880">
                  <c:v>2.1720000000000002</c:v>
                </c:pt>
                <c:pt idx="1881">
                  <c:v>2.7360000000000002</c:v>
                </c:pt>
                <c:pt idx="1882">
                  <c:v>3.3769999999999998</c:v>
                </c:pt>
                <c:pt idx="1883">
                  <c:v>4.0720000000000001</c:v>
                </c:pt>
                <c:pt idx="1884">
                  <c:v>4.7779999999999996</c:v>
                </c:pt>
                <c:pt idx="1885">
                  <c:v>5.4539999999999997</c:v>
                </c:pt>
                <c:pt idx="1886">
                  <c:v>6.01</c:v>
                </c:pt>
                <c:pt idx="1887">
                  <c:v>6.3739999999999997</c:v>
                </c:pt>
                <c:pt idx="1888">
                  <c:v>6.5709999999999997</c:v>
                </c:pt>
                <c:pt idx="1889">
                  <c:v>6.7210000000000001</c:v>
                </c:pt>
                <c:pt idx="1890">
                  <c:v>6.9240000000000004</c:v>
                </c:pt>
                <c:pt idx="1891">
                  <c:v>7.1669999999999998</c:v>
                </c:pt>
                <c:pt idx="1892">
                  <c:v>7.4160000000000004</c:v>
                </c:pt>
                <c:pt idx="1893">
                  <c:v>7.6980000000000004</c:v>
                </c:pt>
                <c:pt idx="1894">
                  <c:v>8.0559999999999992</c:v>
                </c:pt>
                <c:pt idx="1895">
                  <c:v>8.4429999999999996</c:v>
                </c:pt>
                <c:pt idx="1896">
                  <c:v>8.7289999999999992</c:v>
                </c:pt>
                <c:pt idx="1897">
                  <c:v>8.8369999999999997</c:v>
                </c:pt>
                <c:pt idx="1898">
                  <c:v>8.8000000000000007</c:v>
                </c:pt>
                <c:pt idx="1899">
                  <c:v>8.66</c:v>
                </c:pt>
                <c:pt idx="1900">
                  <c:v>8.3879999999999999</c:v>
                </c:pt>
                <c:pt idx="1901">
                  <c:v>7.9169999999999998</c:v>
                </c:pt>
                <c:pt idx="1902">
                  <c:v>7.2430000000000003</c:v>
                </c:pt>
                <c:pt idx="1903">
                  <c:v>6.48</c:v>
                </c:pt>
                <c:pt idx="1904">
                  <c:v>5.8390000000000004</c:v>
                </c:pt>
                <c:pt idx="1905">
                  <c:v>5.5350000000000001</c:v>
                </c:pt>
                <c:pt idx="1906">
                  <c:v>5.66</c:v>
                </c:pt>
                <c:pt idx="1907">
                  <c:v>6.11</c:v>
                </c:pt>
                <c:pt idx="1908">
                  <c:v>6.6369999999999996</c:v>
                </c:pt>
                <c:pt idx="1909">
                  <c:v>7.04</c:v>
                </c:pt>
                <c:pt idx="1910">
                  <c:v>7.31</c:v>
                </c:pt>
                <c:pt idx="1911">
                  <c:v>7.5629999999999997</c:v>
                </c:pt>
                <c:pt idx="1912">
                  <c:v>7.8579999999999997</c:v>
                </c:pt>
                <c:pt idx="1913">
                  <c:v>8.1170000000000009</c:v>
                </c:pt>
                <c:pt idx="1914">
                  <c:v>8.2050000000000001</c:v>
                </c:pt>
                <c:pt idx="1915">
                  <c:v>8.0589999999999993</c:v>
                </c:pt>
                <c:pt idx="1916">
                  <c:v>7.7169999999999996</c:v>
                </c:pt>
                <c:pt idx="1917">
                  <c:v>7.2869999999999999</c:v>
                </c:pt>
                <c:pt idx="1918">
                  <c:v>6.8840000000000003</c:v>
                </c:pt>
                <c:pt idx="1919">
                  <c:v>6.5940000000000003</c:v>
                </c:pt>
                <c:pt idx="1920">
                  <c:v>6.46</c:v>
                </c:pt>
                <c:pt idx="1921">
                  <c:v>6.4630000000000001</c:v>
                </c:pt>
                <c:pt idx="1922">
                  <c:v>6.5270000000000001</c:v>
                </c:pt>
                <c:pt idx="1923">
                  <c:v>6.569</c:v>
                </c:pt>
                <c:pt idx="1924">
                  <c:v>6.5490000000000004</c:v>
                </c:pt>
                <c:pt idx="1925">
                  <c:v>6.4550000000000001</c:v>
                </c:pt>
                <c:pt idx="1926">
                  <c:v>6.258</c:v>
                </c:pt>
                <c:pt idx="1927">
                  <c:v>5.92</c:v>
                </c:pt>
                <c:pt idx="1928">
                  <c:v>5.4630000000000001</c:v>
                </c:pt>
                <c:pt idx="1929">
                  <c:v>4.96</c:v>
                </c:pt>
                <c:pt idx="1930">
                  <c:v>4.4640000000000004</c:v>
                </c:pt>
                <c:pt idx="1931">
                  <c:v>3.9860000000000002</c:v>
                </c:pt>
                <c:pt idx="1932">
                  <c:v>3.5190000000000001</c:v>
                </c:pt>
                <c:pt idx="1933">
                  <c:v>3.056</c:v>
                </c:pt>
                <c:pt idx="1934">
                  <c:v>2.5910000000000002</c:v>
                </c:pt>
                <c:pt idx="1935">
                  <c:v>2.1269999999999998</c:v>
                </c:pt>
                <c:pt idx="1936">
                  <c:v>1.7</c:v>
                </c:pt>
                <c:pt idx="1937">
                  <c:v>1.393</c:v>
                </c:pt>
                <c:pt idx="1938">
                  <c:v>1.292</c:v>
                </c:pt>
                <c:pt idx="1939">
                  <c:v>1.4410000000000001</c:v>
                </c:pt>
                <c:pt idx="1940">
                  <c:v>1.8460000000000001</c:v>
                </c:pt>
                <c:pt idx="1941">
                  <c:v>2.488</c:v>
                </c:pt>
                <c:pt idx="1942">
                  <c:v>3.298</c:v>
                </c:pt>
                <c:pt idx="1943">
                  <c:v>4.1429999999999998</c:v>
                </c:pt>
                <c:pt idx="1944">
                  <c:v>4.875</c:v>
                </c:pt>
                <c:pt idx="1945">
                  <c:v>5.423</c:v>
                </c:pt>
                <c:pt idx="1946">
                  <c:v>5.8070000000000004</c:v>
                </c:pt>
                <c:pt idx="1947">
                  <c:v>6.1269999999999998</c:v>
                </c:pt>
                <c:pt idx="1948">
                  <c:v>6.4560000000000004</c:v>
                </c:pt>
                <c:pt idx="1949">
                  <c:v>6.8209999999999997</c:v>
                </c:pt>
                <c:pt idx="1950">
                  <c:v>7.242</c:v>
                </c:pt>
                <c:pt idx="1951">
                  <c:v>7.7590000000000003</c:v>
                </c:pt>
                <c:pt idx="1952">
                  <c:v>8.3949999999999996</c:v>
                </c:pt>
                <c:pt idx="1953">
                  <c:v>9.1430000000000007</c:v>
                </c:pt>
                <c:pt idx="1954">
                  <c:v>9.9930000000000003</c:v>
                </c:pt>
                <c:pt idx="1955">
                  <c:v>10.945</c:v>
                </c:pt>
                <c:pt idx="1956">
                  <c:v>11.984999999999999</c:v>
                </c:pt>
                <c:pt idx="1957">
                  <c:v>13.098000000000001</c:v>
                </c:pt>
                <c:pt idx="1958">
                  <c:v>14.276999999999999</c:v>
                </c:pt>
                <c:pt idx="1959">
                  <c:v>15.497999999999999</c:v>
                </c:pt>
                <c:pt idx="1960">
                  <c:v>16.706</c:v>
                </c:pt>
                <c:pt idx="1961">
                  <c:v>17.826000000000001</c:v>
                </c:pt>
                <c:pt idx="1962">
                  <c:v>18.8</c:v>
                </c:pt>
                <c:pt idx="1963">
                  <c:v>19.585000000000001</c:v>
                </c:pt>
                <c:pt idx="1964">
                  <c:v>20.143000000000001</c:v>
                </c:pt>
                <c:pt idx="1965">
                  <c:v>20.443000000000001</c:v>
                </c:pt>
                <c:pt idx="1966">
                  <c:v>20.475000000000001</c:v>
                </c:pt>
                <c:pt idx="1967">
                  <c:v>20.271000000000001</c:v>
                </c:pt>
                <c:pt idx="1968">
                  <c:v>19.89</c:v>
                </c:pt>
                <c:pt idx="1969">
                  <c:v>19.387</c:v>
                </c:pt>
                <c:pt idx="1970">
                  <c:v>18.803999999999998</c:v>
                </c:pt>
                <c:pt idx="1971">
                  <c:v>18.187000000000001</c:v>
                </c:pt>
                <c:pt idx="1972">
                  <c:v>17.558</c:v>
                </c:pt>
                <c:pt idx="1973">
                  <c:v>16.873000000000001</c:v>
                </c:pt>
                <c:pt idx="1974">
                  <c:v>16.091000000000001</c:v>
                </c:pt>
                <c:pt idx="1975">
                  <c:v>15.282</c:v>
                </c:pt>
                <c:pt idx="1976">
                  <c:v>14.641</c:v>
                </c:pt>
                <c:pt idx="1977">
                  <c:v>14.311999999999999</c:v>
                </c:pt>
                <c:pt idx="1978">
                  <c:v>14.180999999999999</c:v>
                </c:pt>
                <c:pt idx="1979">
                  <c:v>14.007999999999999</c:v>
                </c:pt>
                <c:pt idx="1980">
                  <c:v>13.768000000000001</c:v>
                </c:pt>
                <c:pt idx="1981">
                  <c:v>13.715999999999999</c:v>
                </c:pt>
                <c:pt idx="1982">
                  <c:v>14.031000000000001</c:v>
                </c:pt>
                <c:pt idx="1983">
                  <c:v>14.561</c:v>
                </c:pt>
                <c:pt idx="1984">
                  <c:v>14.977</c:v>
                </c:pt>
                <c:pt idx="1985">
                  <c:v>15.077</c:v>
                </c:pt>
                <c:pt idx="1986">
                  <c:v>14.856</c:v>
                </c:pt>
                <c:pt idx="1987">
                  <c:v>14.356</c:v>
                </c:pt>
                <c:pt idx="1988">
                  <c:v>13.573</c:v>
                </c:pt>
                <c:pt idx="1989">
                  <c:v>12.505000000000001</c:v>
                </c:pt>
                <c:pt idx="1990">
                  <c:v>11.222</c:v>
                </c:pt>
                <c:pt idx="1991">
                  <c:v>9.8940000000000001</c:v>
                </c:pt>
                <c:pt idx="1992">
                  <c:v>8.7080000000000002</c:v>
                </c:pt>
                <c:pt idx="1993">
                  <c:v>7.7190000000000003</c:v>
                </c:pt>
                <c:pt idx="1994">
                  <c:v>6.8070000000000004</c:v>
                </c:pt>
                <c:pt idx="1995">
                  <c:v>5.82</c:v>
                </c:pt>
                <c:pt idx="1996">
                  <c:v>4.74</c:v>
                </c:pt>
                <c:pt idx="1997">
                  <c:v>3.6669999999999998</c:v>
                </c:pt>
                <c:pt idx="1998">
                  <c:v>2.6579999999999999</c:v>
                </c:pt>
                <c:pt idx="1999">
                  <c:v>1.6719999999999999</c:v>
                </c:pt>
                <c:pt idx="2000">
                  <c:v>0.64500000000000002</c:v>
                </c:pt>
                <c:pt idx="2001">
                  <c:v>-0.45900000000000002</c:v>
                </c:pt>
                <c:pt idx="2002">
                  <c:v>-1.643</c:v>
                </c:pt>
                <c:pt idx="2003">
                  <c:v>-2.8319999999999999</c:v>
                </c:pt>
                <c:pt idx="2004">
                  <c:v>-3.9689999999999999</c:v>
                </c:pt>
                <c:pt idx="2005">
                  <c:v>-5.0140000000000002</c:v>
                </c:pt>
                <c:pt idx="2006">
                  <c:v>-5.9240000000000004</c:v>
                </c:pt>
                <c:pt idx="2007">
                  <c:v>-6.633</c:v>
                </c:pt>
                <c:pt idx="2008">
                  <c:v>-7.0890000000000004</c:v>
                </c:pt>
                <c:pt idx="2009">
                  <c:v>-7.2619999999999996</c:v>
                </c:pt>
                <c:pt idx="2010">
                  <c:v>-7.1349999999999998</c:v>
                </c:pt>
                <c:pt idx="2011">
                  <c:v>-6.7149999999999999</c:v>
                </c:pt>
                <c:pt idx="2012">
                  <c:v>-6.0640000000000001</c:v>
                </c:pt>
                <c:pt idx="2013">
                  <c:v>-5.2610000000000001</c:v>
                </c:pt>
                <c:pt idx="2014">
                  <c:v>-4.2460000000000004</c:v>
                </c:pt>
                <c:pt idx="2015">
                  <c:v>-2.738</c:v>
                </c:pt>
                <c:pt idx="2016">
                  <c:v>-0.45200000000000001</c:v>
                </c:pt>
                <c:pt idx="2017">
                  <c:v>2.508</c:v>
                </c:pt>
                <c:pt idx="2018">
                  <c:v>5.6449999999999996</c:v>
                </c:pt>
                <c:pt idx="2019">
                  <c:v>8.65</c:v>
                </c:pt>
                <c:pt idx="2020">
                  <c:v>11.535</c:v>
                </c:pt>
                <c:pt idx="2021">
                  <c:v>14.404</c:v>
                </c:pt>
                <c:pt idx="2022">
                  <c:v>16.959</c:v>
                </c:pt>
                <c:pt idx="2023">
                  <c:v>18.696000000000002</c:v>
                </c:pt>
                <c:pt idx="2024">
                  <c:v>19.425000000000001</c:v>
                </c:pt>
                <c:pt idx="2025">
                  <c:v>19.460999999999999</c:v>
                </c:pt>
                <c:pt idx="2026">
                  <c:v>19.239000000000001</c:v>
                </c:pt>
                <c:pt idx="2027">
                  <c:v>18.815999999999999</c:v>
                </c:pt>
                <c:pt idx="2028">
                  <c:v>17.917000000000002</c:v>
                </c:pt>
                <c:pt idx="2029">
                  <c:v>16.454999999999998</c:v>
                </c:pt>
                <c:pt idx="2030">
                  <c:v>14.734999999999999</c:v>
                </c:pt>
                <c:pt idx="2031">
                  <c:v>13.117000000000001</c:v>
                </c:pt>
                <c:pt idx="2032">
                  <c:v>11.75</c:v>
                </c:pt>
                <c:pt idx="2033">
                  <c:v>10.672000000000001</c:v>
                </c:pt>
                <c:pt idx="2034">
                  <c:v>9.9120000000000008</c:v>
                </c:pt>
                <c:pt idx="2035">
                  <c:v>9.4049999999999994</c:v>
                </c:pt>
                <c:pt idx="2036">
                  <c:v>8.9689999999999994</c:v>
                </c:pt>
                <c:pt idx="2037">
                  <c:v>8.4410000000000007</c:v>
                </c:pt>
                <c:pt idx="2038">
                  <c:v>7.782</c:v>
                </c:pt>
                <c:pt idx="2039">
                  <c:v>7.0529999999999999</c:v>
                </c:pt>
                <c:pt idx="2040">
                  <c:v>6.2480000000000002</c:v>
                </c:pt>
                <c:pt idx="2041">
                  <c:v>5.1929999999999996</c:v>
                </c:pt>
                <c:pt idx="2042">
                  <c:v>3.7280000000000002</c:v>
                </c:pt>
                <c:pt idx="2043">
                  <c:v>1.996</c:v>
                </c:pt>
                <c:pt idx="2044">
                  <c:v>0.35099999999999998</c:v>
                </c:pt>
                <c:pt idx="2045">
                  <c:v>-1.008</c:v>
                </c:pt>
                <c:pt idx="2046">
                  <c:v>-2.1259999999999999</c:v>
                </c:pt>
                <c:pt idx="2047">
                  <c:v>-3.0819999999999999</c:v>
                </c:pt>
                <c:pt idx="2048">
                  <c:v>-3.8959999999999999</c:v>
                </c:pt>
                <c:pt idx="2049">
                  <c:v>-4.641</c:v>
                </c:pt>
                <c:pt idx="2050">
                  <c:v>-5.4420000000000002</c:v>
                </c:pt>
                <c:pt idx="2051">
                  <c:v>-6.29</c:v>
                </c:pt>
                <c:pt idx="2052">
                  <c:v>-7.048</c:v>
                </c:pt>
                <c:pt idx="2053">
                  <c:v>-7.6589999999999998</c:v>
                </c:pt>
                <c:pt idx="2054">
                  <c:v>-8.2029999999999994</c:v>
                </c:pt>
                <c:pt idx="2055">
                  <c:v>-8.6989999999999998</c:v>
                </c:pt>
                <c:pt idx="2056">
                  <c:v>-8.9789999999999992</c:v>
                </c:pt>
                <c:pt idx="2057">
                  <c:v>-8.8170000000000002</c:v>
                </c:pt>
                <c:pt idx="2058">
                  <c:v>-8.1829999999999998</c:v>
                </c:pt>
                <c:pt idx="2059">
                  <c:v>-7.2930000000000001</c:v>
                </c:pt>
                <c:pt idx="2060">
                  <c:v>-6.4059999999999997</c:v>
                </c:pt>
                <c:pt idx="2061">
                  <c:v>-5.5940000000000003</c:v>
                </c:pt>
                <c:pt idx="2062">
                  <c:v>-4.798</c:v>
                </c:pt>
                <c:pt idx="2063">
                  <c:v>-4.048</c:v>
                </c:pt>
                <c:pt idx="2064">
                  <c:v>-3.4390000000000001</c:v>
                </c:pt>
                <c:pt idx="2065">
                  <c:v>-2.8839999999999999</c:v>
                </c:pt>
                <c:pt idx="2066">
                  <c:v>-2.0609999999999999</c:v>
                </c:pt>
                <c:pt idx="2067">
                  <c:v>-0.69199999999999995</c:v>
                </c:pt>
                <c:pt idx="2068">
                  <c:v>1.198</c:v>
                </c:pt>
                <c:pt idx="2069">
                  <c:v>3.3079999999999998</c:v>
                </c:pt>
                <c:pt idx="2070">
                  <c:v>5.2619999999999996</c:v>
                </c:pt>
                <c:pt idx="2071">
                  <c:v>6.7990000000000004</c:v>
                </c:pt>
                <c:pt idx="2072">
                  <c:v>7.7720000000000002</c:v>
                </c:pt>
                <c:pt idx="2073">
                  <c:v>8.2319999999999993</c:v>
                </c:pt>
                <c:pt idx="2074">
                  <c:v>8.2629999999999999</c:v>
                </c:pt>
                <c:pt idx="2075">
                  <c:v>7.9240000000000004</c:v>
                </c:pt>
                <c:pt idx="2076">
                  <c:v>7.3360000000000003</c:v>
                </c:pt>
                <c:pt idx="2077">
                  <c:v>6.7039999999999997</c:v>
                </c:pt>
                <c:pt idx="2078">
                  <c:v>6.2370000000000001</c:v>
                </c:pt>
                <c:pt idx="2079">
                  <c:v>6.0609999999999999</c:v>
                </c:pt>
                <c:pt idx="2080">
                  <c:v>6.2169999999999996</c:v>
                </c:pt>
                <c:pt idx="2081">
                  <c:v>6.6870000000000003</c:v>
                </c:pt>
                <c:pt idx="2082">
                  <c:v>7.39</c:v>
                </c:pt>
                <c:pt idx="2083">
                  <c:v>8.2140000000000004</c:v>
                </c:pt>
                <c:pt idx="2084">
                  <c:v>9.0869999999999997</c:v>
                </c:pt>
                <c:pt idx="2085">
                  <c:v>9.9879999999999995</c:v>
                </c:pt>
                <c:pt idx="2086">
                  <c:v>10.888999999999999</c:v>
                </c:pt>
                <c:pt idx="2087">
                  <c:v>11.670999999999999</c:v>
                </c:pt>
                <c:pt idx="2088">
                  <c:v>12.151</c:v>
                </c:pt>
                <c:pt idx="2089">
                  <c:v>12.228</c:v>
                </c:pt>
                <c:pt idx="2090">
                  <c:v>12.010999999999999</c:v>
                </c:pt>
                <c:pt idx="2091">
                  <c:v>11.802</c:v>
                </c:pt>
                <c:pt idx="2092">
                  <c:v>11.907999999999999</c:v>
                </c:pt>
                <c:pt idx="2093">
                  <c:v>12.436</c:v>
                </c:pt>
                <c:pt idx="2094">
                  <c:v>13.2</c:v>
                </c:pt>
                <c:pt idx="2095">
                  <c:v>13.763</c:v>
                </c:pt>
                <c:pt idx="2096">
                  <c:v>13.757</c:v>
                </c:pt>
                <c:pt idx="2097">
                  <c:v>13.138999999999999</c:v>
                </c:pt>
                <c:pt idx="2098">
                  <c:v>12.141</c:v>
                </c:pt>
                <c:pt idx="2099">
                  <c:v>11.08</c:v>
                </c:pt>
                <c:pt idx="2100">
                  <c:v>10.196999999999999</c:v>
                </c:pt>
                <c:pt idx="2101">
                  <c:v>9.6059999999999999</c:v>
                </c:pt>
                <c:pt idx="2102">
                  <c:v>9.3369999999999997</c:v>
                </c:pt>
                <c:pt idx="2103">
                  <c:v>9.3569999999999993</c:v>
                </c:pt>
                <c:pt idx="2104">
                  <c:v>9.5589999999999993</c:v>
                </c:pt>
                <c:pt idx="2105">
                  <c:v>9.7919999999999998</c:v>
                </c:pt>
                <c:pt idx="2106">
                  <c:v>9.9350000000000005</c:v>
                </c:pt>
                <c:pt idx="2107">
                  <c:v>9.93</c:v>
                </c:pt>
                <c:pt idx="2108">
                  <c:v>9.7119999999999997</c:v>
                </c:pt>
                <c:pt idx="2109">
                  <c:v>9.2050000000000001</c:v>
                </c:pt>
                <c:pt idx="2110">
                  <c:v>8.4130000000000003</c:v>
                </c:pt>
                <c:pt idx="2111">
                  <c:v>7.4589999999999996</c:v>
                </c:pt>
                <c:pt idx="2112">
                  <c:v>6.4960000000000004</c:v>
                </c:pt>
                <c:pt idx="2113">
                  <c:v>5.641</c:v>
                </c:pt>
                <c:pt idx="2114">
                  <c:v>5.016</c:v>
                </c:pt>
                <c:pt idx="2115">
                  <c:v>4.7320000000000002</c:v>
                </c:pt>
                <c:pt idx="2116">
                  <c:v>4.7720000000000002</c:v>
                </c:pt>
                <c:pt idx="2117">
                  <c:v>4.9669999999999996</c:v>
                </c:pt>
                <c:pt idx="2118">
                  <c:v>5.0679999999999996</c:v>
                </c:pt>
                <c:pt idx="2119">
                  <c:v>4.9409999999999998</c:v>
                </c:pt>
                <c:pt idx="2120">
                  <c:v>4.6840000000000002</c:v>
                </c:pt>
                <c:pt idx="2121">
                  <c:v>4.5599999999999996</c:v>
                </c:pt>
                <c:pt idx="2122">
                  <c:v>4.8179999999999996</c:v>
                </c:pt>
                <c:pt idx="2123">
                  <c:v>5.5460000000000003</c:v>
                </c:pt>
                <c:pt idx="2124">
                  <c:v>6.6440000000000001</c:v>
                </c:pt>
                <c:pt idx="2125">
                  <c:v>7.9580000000000002</c:v>
                </c:pt>
                <c:pt idx="2126">
                  <c:v>9.3379999999999992</c:v>
                </c:pt>
                <c:pt idx="2127">
                  <c:v>10.632999999999999</c:v>
                </c:pt>
                <c:pt idx="2128">
                  <c:v>11.682</c:v>
                </c:pt>
                <c:pt idx="2129">
                  <c:v>12.365</c:v>
                </c:pt>
                <c:pt idx="2130">
                  <c:v>12.670999999999999</c:v>
                </c:pt>
                <c:pt idx="2131">
                  <c:v>12.701000000000001</c:v>
                </c:pt>
                <c:pt idx="2132">
                  <c:v>12.573</c:v>
                </c:pt>
                <c:pt idx="2133">
                  <c:v>12.311999999999999</c:v>
                </c:pt>
                <c:pt idx="2134">
                  <c:v>11.856</c:v>
                </c:pt>
                <c:pt idx="2135">
                  <c:v>11.135</c:v>
                </c:pt>
                <c:pt idx="2136">
                  <c:v>10.138</c:v>
                </c:pt>
                <c:pt idx="2137">
                  <c:v>8.9499999999999993</c:v>
                </c:pt>
                <c:pt idx="2138">
                  <c:v>7.7450000000000001</c:v>
                </c:pt>
                <c:pt idx="2139">
                  <c:v>6.7210000000000001</c:v>
                </c:pt>
                <c:pt idx="2140">
                  <c:v>6.0039999999999996</c:v>
                </c:pt>
                <c:pt idx="2141">
                  <c:v>5.5780000000000003</c:v>
                </c:pt>
                <c:pt idx="2142">
                  <c:v>5.3650000000000002</c:v>
                </c:pt>
                <c:pt idx="2143">
                  <c:v>5.3220000000000001</c:v>
                </c:pt>
                <c:pt idx="2144">
                  <c:v>5.4340000000000002</c:v>
                </c:pt>
                <c:pt idx="2145">
                  <c:v>5.6429999999999998</c:v>
                </c:pt>
                <c:pt idx="2146">
                  <c:v>5.85</c:v>
                </c:pt>
                <c:pt idx="2147">
                  <c:v>5.9770000000000003</c:v>
                </c:pt>
                <c:pt idx="2148">
                  <c:v>5.944</c:v>
                </c:pt>
                <c:pt idx="2149">
                  <c:v>5.6749999999999998</c:v>
                </c:pt>
                <c:pt idx="2150">
                  <c:v>5.1849999999999996</c:v>
                </c:pt>
                <c:pt idx="2151">
                  <c:v>4.617</c:v>
                </c:pt>
                <c:pt idx="2152">
                  <c:v>4.1150000000000002</c:v>
                </c:pt>
                <c:pt idx="2153">
                  <c:v>3.7</c:v>
                </c:pt>
                <c:pt idx="2154">
                  <c:v>3.3220000000000001</c:v>
                </c:pt>
                <c:pt idx="2155">
                  <c:v>2.968</c:v>
                </c:pt>
                <c:pt idx="2156">
                  <c:v>2.6509999999999998</c:v>
                </c:pt>
                <c:pt idx="2157">
                  <c:v>2.3479999999999999</c:v>
                </c:pt>
                <c:pt idx="2158">
                  <c:v>2.0019999999999998</c:v>
                </c:pt>
                <c:pt idx="2159">
                  <c:v>1.5620000000000001</c:v>
                </c:pt>
                <c:pt idx="2160">
                  <c:v>1.002</c:v>
                </c:pt>
                <c:pt idx="2161">
                  <c:v>0.34300000000000003</c:v>
                </c:pt>
                <c:pt idx="2162">
                  <c:v>-0.35499999999999998</c:v>
                </c:pt>
                <c:pt idx="2163">
                  <c:v>-1.0069999999999999</c:v>
                </c:pt>
                <c:pt idx="2164">
                  <c:v>-1.5580000000000001</c:v>
                </c:pt>
                <c:pt idx="2165">
                  <c:v>-1.9970000000000001</c:v>
                </c:pt>
                <c:pt idx="2166">
                  <c:v>-2.3260000000000001</c:v>
                </c:pt>
                <c:pt idx="2167">
                  <c:v>-2.5529999999999999</c:v>
                </c:pt>
                <c:pt idx="2168">
                  <c:v>-2.7109999999999999</c:v>
                </c:pt>
                <c:pt idx="2169">
                  <c:v>-2.8370000000000002</c:v>
                </c:pt>
                <c:pt idx="2170">
                  <c:v>-2.9359999999999999</c:v>
                </c:pt>
                <c:pt idx="2171">
                  <c:v>-2.9769999999999999</c:v>
                </c:pt>
                <c:pt idx="2172">
                  <c:v>-2.956</c:v>
                </c:pt>
                <c:pt idx="2173">
                  <c:v>-2.9249999999999998</c:v>
                </c:pt>
                <c:pt idx="2174">
                  <c:v>-2.9279999999999999</c:v>
                </c:pt>
                <c:pt idx="2175">
                  <c:v>-2.9660000000000002</c:v>
                </c:pt>
                <c:pt idx="2176">
                  <c:v>-3.03</c:v>
                </c:pt>
                <c:pt idx="2177">
                  <c:v>-3.0950000000000002</c:v>
                </c:pt>
                <c:pt idx="2178">
                  <c:v>-3.08</c:v>
                </c:pt>
                <c:pt idx="2179">
                  <c:v>-2.8330000000000002</c:v>
                </c:pt>
                <c:pt idx="2180">
                  <c:v>-2.194</c:v>
                </c:pt>
                <c:pt idx="2181">
                  <c:v>-1.159</c:v>
                </c:pt>
                <c:pt idx="2182">
                  <c:v>4.4999999999999998E-2</c:v>
                </c:pt>
                <c:pt idx="2183">
                  <c:v>1.1100000000000001</c:v>
                </c:pt>
                <c:pt idx="2184">
                  <c:v>1.8819999999999999</c:v>
                </c:pt>
                <c:pt idx="2185">
                  <c:v>2.403</c:v>
                </c:pt>
                <c:pt idx="2186">
                  <c:v>2.7719999999999998</c:v>
                </c:pt>
                <c:pt idx="2187">
                  <c:v>3.0369999999999999</c:v>
                </c:pt>
                <c:pt idx="2188">
                  <c:v>3.2309999999999999</c:v>
                </c:pt>
                <c:pt idx="2189">
                  <c:v>3.4140000000000001</c:v>
                </c:pt>
                <c:pt idx="2190">
                  <c:v>3.6459999999999999</c:v>
                </c:pt>
                <c:pt idx="2191">
                  <c:v>3.9630000000000001</c:v>
                </c:pt>
                <c:pt idx="2192">
                  <c:v>4.3949999999999996</c:v>
                </c:pt>
                <c:pt idx="2193">
                  <c:v>4.9459999999999997</c:v>
                </c:pt>
                <c:pt idx="2194">
                  <c:v>5.5679999999999996</c:v>
                </c:pt>
                <c:pt idx="2195">
                  <c:v>6.1289999999999996</c:v>
                </c:pt>
                <c:pt idx="2196">
                  <c:v>6.5209999999999999</c:v>
                </c:pt>
                <c:pt idx="2197">
                  <c:v>6.7290000000000001</c:v>
                </c:pt>
                <c:pt idx="2198">
                  <c:v>6.8360000000000003</c:v>
                </c:pt>
                <c:pt idx="2199">
                  <c:v>6.9669999999999996</c:v>
                </c:pt>
                <c:pt idx="2200">
                  <c:v>7.2190000000000003</c:v>
                </c:pt>
                <c:pt idx="2201">
                  <c:v>7.6269999999999998</c:v>
                </c:pt>
                <c:pt idx="2202">
                  <c:v>8.1300000000000008</c:v>
                </c:pt>
                <c:pt idx="2203">
                  <c:v>8.625</c:v>
                </c:pt>
                <c:pt idx="2204">
                  <c:v>9.0589999999999993</c:v>
                </c:pt>
                <c:pt idx="2205">
                  <c:v>9.4760000000000009</c:v>
                </c:pt>
                <c:pt idx="2206">
                  <c:v>9.9160000000000004</c:v>
                </c:pt>
                <c:pt idx="2207">
                  <c:v>10.351000000000001</c:v>
                </c:pt>
                <c:pt idx="2208">
                  <c:v>10.711</c:v>
                </c:pt>
                <c:pt idx="2209">
                  <c:v>10.956</c:v>
                </c:pt>
                <c:pt idx="2210">
                  <c:v>11.096</c:v>
                </c:pt>
                <c:pt idx="2211">
                  <c:v>11.151</c:v>
                </c:pt>
                <c:pt idx="2212">
                  <c:v>11.086</c:v>
                </c:pt>
                <c:pt idx="2213">
                  <c:v>10.776</c:v>
                </c:pt>
                <c:pt idx="2214">
                  <c:v>10.103</c:v>
                </c:pt>
                <c:pt idx="2215">
                  <c:v>9.1329999999999991</c:v>
                </c:pt>
                <c:pt idx="2216">
                  <c:v>8.1349999999999998</c:v>
                </c:pt>
                <c:pt idx="2217">
                  <c:v>7.431</c:v>
                </c:pt>
                <c:pt idx="2218">
                  <c:v>7.2919999999999998</c:v>
                </c:pt>
                <c:pt idx="2219">
                  <c:v>7.9379999999999997</c:v>
                </c:pt>
                <c:pt idx="2220">
                  <c:v>9.4450000000000003</c:v>
                </c:pt>
                <c:pt idx="2221">
                  <c:v>11.568</c:v>
                </c:pt>
                <c:pt idx="2222">
                  <c:v>13.811999999999999</c:v>
                </c:pt>
                <c:pt idx="2223">
                  <c:v>15.632</c:v>
                </c:pt>
                <c:pt idx="2224">
                  <c:v>16.946000000000002</c:v>
                </c:pt>
                <c:pt idx="2225">
                  <c:v>18.015999999999998</c:v>
                </c:pt>
                <c:pt idx="2226">
                  <c:v>18.966000000000001</c:v>
                </c:pt>
                <c:pt idx="2227">
                  <c:v>19.52</c:v>
                </c:pt>
                <c:pt idx="2228">
                  <c:v>19.420999999999999</c:v>
                </c:pt>
                <c:pt idx="2229">
                  <c:v>18.911999999999999</c:v>
                </c:pt>
                <c:pt idx="2230">
                  <c:v>18.506</c:v>
                </c:pt>
                <c:pt idx="2231">
                  <c:v>18.317</c:v>
                </c:pt>
                <c:pt idx="2232">
                  <c:v>17.940000000000001</c:v>
                </c:pt>
                <c:pt idx="2233">
                  <c:v>17.010000000000002</c:v>
                </c:pt>
                <c:pt idx="2234">
                  <c:v>15.707000000000001</c:v>
                </c:pt>
                <c:pt idx="2235">
                  <c:v>14.579000000000001</c:v>
                </c:pt>
                <c:pt idx="2236">
                  <c:v>13.773</c:v>
                </c:pt>
                <c:pt idx="2237">
                  <c:v>12.568</c:v>
                </c:pt>
                <c:pt idx="2238">
                  <c:v>10.178000000000001</c:v>
                </c:pt>
                <c:pt idx="2239">
                  <c:v>7.2089999999999996</c:v>
                </c:pt>
                <c:pt idx="2240">
                  <c:v>5.4729999999999999</c:v>
                </c:pt>
                <c:pt idx="2241">
                  <c:v>5.7480000000000002</c:v>
                </c:pt>
                <c:pt idx="2242">
                  <c:v>6.6180000000000003</c:v>
                </c:pt>
                <c:pt idx="2243">
                  <c:v>6.3449999999999998</c:v>
                </c:pt>
                <c:pt idx="2244">
                  <c:v>4.9539999999999997</c:v>
                </c:pt>
                <c:pt idx="2245">
                  <c:v>3.552</c:v>
                </c:pt>
                <c:pt idx="2246">
                  <c:v>2.5209999999999999</c:v>
                </c:pt>
                <c:pt idx="2247">
                  <c:v>1.466</c:v>
                </c:pt>
                <c:pt idx="2248">
                  <c:v>0.32900000000000001</c:v>
                </c:pt>
                <c:pt idx="2249">
                  <c:v>-0.49</c:v>
                </c:pt>
                <c:pt idx="2250">
                  <c:v>-0.85699999999999998</c:v>
                </c:pt>
                <c:pt idx="2251">
                  <c:v>-1.0740000000000001</c:v>
                </c:pt>
                <c:pt idx="2252">
                  <c:v>-1.3129999999999999</c:v>
                </c:pt>
                <c:pt idx="2253">
                  <c:v>-1.381</c:v>
                </c:pt>
                <c:pt idx="2254">
                  <c:v>-1.1080000000000001</c:v>
                </c:pt>
                <c:pt idx="2255">
                  <c:v>-0.67600000000000005</c:v>
                </c:pt>
                <c:pt idx="2256">
                  <c:v>-0.4</c:v>
                </c:pt>
                <c:pt idx="2257">
                  <c:v>-0.35799999999999998</c:v>
                </c:pt>
                <c:pt idx="2258">
                  <c:v>-0.40699999999999997</c:v>
                </c:pt>
                <c:pt idx="2259">
                  <c:v>-0.50700000000000001</c:v>
                </c:pt>
                <c:pt idx="2260">
                  <c:v>-0.73</c:v>
                </c:pt>
                <c:pt idx="2261">
                  <c:v>-0.95799999999999996</c:v>
                </c:pt>
                <c:pt idx="2262">
                  <c:v>-0.89900000000000002</c:v>
                </c:pt>
                <c:pt idx="2263">
                  <c:v>-0.48399999999999999</c:v>
                </c:pt>
                <c:pt idx="2264">
                  <c:v>3.0000000000000001E-3</c:v>
                </c:pt>
                <c:pt idx="2265">
                  <c:v>0.3</c:v>
                </c:pt>
                <c:pt idx="2266">
                  <c:v>0.46600000000000003</c:v>
                </c:pt>
                <c:pt idx="2267">
                  <c:v>0.78</c:v>
                </c:pt>
                <c:pt idx="2268">
                  <c:v>1.4450000000000001</c:v>
                </c:pt>
                <c:pt idx="2269">
                  <c:v>2.456</c:v>
                </c:pt>
                <c:pt idx="2270">
                  <c:v>3.66</c:v>
                </c:pt>
                <c:pt idx="2271">
                  <c:v>4.8819999999999997</c:v>
                </c:pt>
                <c:pt idx="2272">
                  <c:v>5.984</c:v>
                </c:pt>
                <c:pt idx="2273">
                  <c:v>6.7770000000000001</c:v>
                </c:pt>
                <c:pt idx="2274">
                  <c:v>7.1150000000000002</c:v>
                </c:pt>
                <c:pt idx="2275">
                  <c:v>7.0129999999999999</c:v>
                </c:pt>
                <c:pt idx="2276">
                  <c:v>6.6660000000000004</c:v>
                </c:pt>
                <c:pt idx="2277">
                  <c:v>6.3</c:v>
                </c:pt>
                <c:pt idx="2278">
                  <c:v>6.0469999999999997</c:v>
                </c:pt>
                <c:pt idx="2279">
                  <c:v>5.9219999999999997</c:v>
                </c:pt>
                <c:pt idx="2280">
                  <c:v>5.835</c:v>
                </c:pt>
                <c:pt idx="2281">
                  <c:v>5.6429999999999998</c:v>
                </c:pt>
                <c:pt idx="2282">
                  <c:v>5.226</c:v>
                </c:pt>
                <c:pt idx="2283">
                  <c:v>4.59</c:v>
                </c:pt>
                <c:pt idx="2284">
                  <c:v>3.9159999999999999</c:v>
                </c:pt>
                <c:pt idx="2285">
                  <c:v>3.4009999999999998</c:v>
                </c:pt>
                <c:pt idx="2286">
                  <c:v>3.0339999999999998</c:v>
                </c:pt>
                <c:pt idx="2287">
                  <c:v>2.653</c:v>
                </c:pt>
                <c:pt idx="2288">
                  <c:v>2.214</c:v>
                </c:pt>
                <c:pt idx="2289">
                  <c:v>1.841</c:v>
                </c:pt>
                <c:pt idx="2290">
                  <c:v>1.581</c:v>
                </c:pt>
                <c:pt idx="2291">
                  <c:v>1.32</c:v>
                </c:pt>
                <c:pt idx="2292">
                  <c:v>0.98299999999999998</c:v>
                </c:pt>
                <c:pt idx="2293">
                  <c:v>0.65500000000000003</c:v>
                </c:pt>
                <c:pt idx="2294">
                  <c:v>0.439</c:v>
                </c:pt>
                <c:pt idx="2295">
                  <c:v>0.316</c:v>
                </c:pt>
                <c:pt idx="2296">
                  <c:v>0.215</c:v>
                </c:pt>
                <c:pt idx="2297">
                  <c:v>0.13300000000000001</c:v>
                </c:pt>
                <c:pt idx="2298">
                  <c:v>0.10100000000000001</c:v>
                </c:pt>
                <c:pt idx="2299">
                  <c:v>0.111</c:v>
                </c:pt>
                <c:pt idx="2300">
                  <c:v>0.123</c:v>
                </c:pt>
                <c:pt idx="2301">
                  <c:v>0.11799999999999999</c:v>
                </c:pt>
                <c:pt idx="2302">
                  <c:v>0.11</c:v>
                </c:pt>
                <c:pt idx="2303">
                  <c:v>0.122</c:v>
                </c:pt>
                <c:pt idx="2304">
                  <c:v>0.16200000000000001</c:v>
                </c:pt>
                <c:pt idx="2305">
                  <c:v>0.21199999999999999</c:v>
                </c:pt>
                <c:pt idx="2306">
                  <c:v>0.23400000000000001</c:v>
                </c:pt>
                <c:pt idx="2307">
                  <c:v>0.2</c:v>
                </c:pt>
                <c:pt idx="2308">
                  <c:v>0.13</c:v>
                </c:pt>
                <c:pt idx="2309">
                  <c:v>0.115</c:v>
                </c:pt>
                <c:pt idx="2310">
                  <c:v>0.309</c:v>
                </c:pt>
                <c:pt idx="2311">
                  <c:v>0.89700000000000002</c:v>
                </c:pt>
                <c:pt idx="2312">
                  <c:v>2.0390000000000001</c:v>
                </c:pt>
                <c:pt idx="2313">
                  <c:v>3.726</c:v>
                </c:pt>
                <c:pt idx="2314">
                  <c:v>5.6840000000000002</c:v>
                </c:pt>
                <c:pt idx="2315">
                  <c:v>7.5090000000000003</c:v>
                </c:pt>
                <c:pt idx="2316">
                  <c:v>8.9550000000000001</c:v>
                </c:pt>
                <c:pt idx="2317">
                  <c:v>10.141</c:v>
                </c:pt>
                <c:pt idx="2318">
                  <c:v>11.228</c:v>
                </c:pt>
                <c:pt idx="2319">
                  <c:v>12.124000000000001</c:v>
                </c:pt>
                <c:pt idx="2320">
                  <c:v>12.637</c:v>
                </c:pt>
                <c:pt idx="2321">
                  <c:v>12.824999999999999</c:v>
                </c:pt>
                <c:pt idx="2322">
                  <c:v>13.013999999999999</c:v>
                </c:pt>
                <c:pt idx="2323">
                  <c:v>13.512</c:v>
                </c:pt>
                <c:pt idx="2324">
                  <c:v>14.42</c:v>
                </c:pt>
                <c:pt idx="2325">
                  <c:v>15.590999999999999</c:v>
                </c:pt>
                <c:pt idx="2326">
                  <c:v>16.667000000000002</c:v>
                </c:pt>
                <c:pt idx="2327">
                  <c:v>17.297999999999998</c:v>
                </c:pt>
                <c:pt idx="2328">
                  <c:v>17.414000000000001</c:v>
                </c:pt>
                <c:pt idx="2329">
                  <c:v>17.236000000000001</c:v>
                </c:pt>
                <c:pt idx="2330">
                  <c:v>16.957000000000001</c:v>
                </c:pt>
                <c:pt idx="2331">
                  <c:v>16.518000000000001</c:v>
                </c:pt>
                <c:pt idx="2332">
                  <c:v>15.845000000000001</c:v>
                </c:pt>
                <c:pt idx="2333">
                  <c:v>15.087999999999999</c:v>
                </c:pt>
                <c:pt idx="2334">
                  <c:v>14.487</c:v>
                </c:pt>
                <c:pt idx="2335">
                  <c:v>14.106999999999999</c:v>
                </c:pt>
                <c:pt idx="2336">
                  <c:v>13.888999999999999</c:v>
                </c:pt>
                <c:pt idx="2337">
                  <c:v>13.811</c:v>
                </c:pt>
                <c:pt idx="2338">
                  <c:v>13.836</c:v>
                </c:pt>
                <c:pt idx="2339">
                  <c:v>13.842000000000001</c:v>
                </c:pt>
                <c:pt idx="2340">
                  <c:v>13.786</c:v>
                </c:pt>
                <c:pt idx="2341">
                  <c:v>13.759</c:v>
                </c:pt>
                <c:pt idx="2342">
                  <c:v>13.798999999999999</c:v>
                </c:pt>
                <c:pt idx="2343">
                  <c:v>13.808</c:v>
                </c:pt>
                <c:pt idx="2344">
                  <c:v>13.68</c:v>
                </c:pt>
                <c:pt idx="2345">
                  <c:v>13.375</c:v>
                </c:pt>
                <c:pt idx="2346">
                  <c:v>12.82</c:v>
                </c:pt>
                <c:pt idx="2347">
                  <c:v>11.859</c:v>
                </c:pt>
                <c:pt idx="2348">
                  <c:v>10.419</c:v>
                </c:pt>
                <c:pt idx="2349">
                  <c:v>8.6660000000000004</c:v>
                </c:pt>
                <c:pt idx="2350">
                  <c:v>6.883</c:v>
                </c:pt>
                <c:pt idx="2351">
                  <c:v>5.2270000000000003</c:v>
                </c:pt>
                <c:pt idx="2352">
                  <c:v>3.6659999999999999</c:v>
                </c:pt>
                <c:pt idx="2353">
                  <c:v>2.14</c:v>
                </c:pt>
                <c:pt idx="2354">
                  <c:v>0.71499999999999997</c:v>
                </c:pt>
                <c:pt idx="2355">
                  <c:v>-0.46100000000000002</c:v>
                </c:pt>
                <c:pt idx="2356">
                  <c:v>-1.3420000000000001</c:v>
                </c:pt>
                <c:pt idx="2357">
                  <c:v>-1.9850000000000001</c:v>
                </c:pt>
                <c:pt idx="2358">
                  <c:v>-2.4249999999999998</c:v>
                </c:pt>
                <c:pt idx="2359">
                  <c:v>-2.61</c:v>
                </c:pt>
                <c:pt idx="2360">
                  <c:v>-2.5150000000000001</c:v>
                </c:pt>
                <c:pt idx="2361">
                  <c:v>-2.153</c:v>
                </c:pt>
                <c:pt idx="2362">
                  <c:v>-1.407</c:v>
                </c:pt>
                <c:pt idx="2363">
                  <c:v>-4.2999999999999997E-2</c:v>
                </c:pt>
                <c:pt idx="2364">
                  <c:v>2.0059999999999998</c:v>
                </c:pt>
                <c:pt idx="2365">
                  <c:v>4.42</c:v>
                </c:pt>
                <c:pt idx="2366">
                  <c:v>6.702</c:v>
                </c:pt>
                <c:pt idx="2367">
                  <c:v>8.5890000000000004</c:v>
                </c:pt>
                <c:pt idx="2368">
                  <c:v>10.188000000000001</c:v>
                </c:pt>
                <c:pt idx="2369">
                  <c:v>11.69</c:v>
                </c:pt>
                <c:pt idx="2370">
                  <c:v>13.128</c:v>
                </c:pt>
                <c:pt idx="2371">
                  <c:v>14.462999999999999</c:v>
                </c:pt>
                <c:pt idx="2372">
                  <c:v>15.62</c:v>
                </c:pt>
                <c:pt idx="2373">
                  <c:v>16.260999999999999</c:v>
                </c:pt>
                <c:pt idx="2374">
                  <c:v>15.801</c:v>
                </c:pt>
                <c:pt idx="2375">
                  <c:v>13.993</c:v>
                </c:pt>
                <c:pt idx="2376">
                  <c:v>11.311</c:v>
                </c:pt>
                <c:pt idx="2377">
                  <c:v>8.5370000000000008</c:v>
                </c:pt>
                <c:pt idx="2378">
                  <c:v>6.0460000000000003</c:v>
                </c:pt>
                <c:pt idx="2379">
                  <c:v>3.9289999999999998</c:v>
                </c:pt>
                <c:pt idx="2380">
                  <c:v>2.601</c:v>
                </c:pt>
                <c:pt idx="2381">
                  <c:v>2.5270000000000001</c:v>
                </c:pt>
                <c:pt idx="2382">
                  <c:v>3.4169999999999998</c:v>
                </c:pt>
                <c:pt idx="2383">
                  <c:v>4.3810000000000002</c:v>
                </c:pt>
                <c:pt idx="2384">
                  <c:v>4.9210000000000003</c:v>
                </c:pt>
                <c:pt idx="2385">
                  <c:v>5.1580000000000004</c:v>
                </c:pt>
                <c:pt idx="2386">
                  <c:v>5.16</c:v>
                </c:pt>
                <c:pt idx="2387">
                  <c:v>4.7060000000000004</c:v>
                </c:pt>
                <c:pt idx="2388">
                  <c:v>3.7360000000000002</c:v>
                </c:pt>
                <c:pt idx="2389">
                  <c:v>2.58</c:v>
                </c:pt>
                <c:pt idx="2390">
                  <c:v>1.5780000000000001</c:v>
                </c:pt>
                <c:pt idx="2391">
                  <c:v>0.754</c:v>
                </c:pt>
                <c:pt idx="2392">
                  <c:v>-2.1000000000000001E-2</c:v>
                </c:pt>
                <c:pt idx="2393">
                  <c:v>-0.72899999999999998</c:v>
                </c:pt>
                <c:pt idx="2394">
                  <c:v>-1.194</c:v>
                </c:pt>
                <c:pt idx="2395">
                  <c:v>-1.345</c:v>
                </c:pt>
                <c:pt idx="2396">
                  <c:v>-1.31</c:v>
                </c:pt>
                <c:pt idx="2397">
                  <c:v>-1.2430000000000001</c:v>
                </c:pt>
                <c:pt idx="2398">
                  <c:v>-1.1499999999999999</c:v>
                </c:pt>
                <c:pt idx="2399">
                  <c:v>-0.95199999999999996</c:v>
                </c:pt>
                <c:pt idx="2400">
                  <c:v>-0.67400000000000004</c:v>
                </c:pt>
                <c:pt idx="2401">
                  <c:v>-0.43</c:v>
                </c:pt>
                <c:pt idx="2402">
                  <c:v>-0.25900000000000001</c:v>
                </c:pt>
                <c:pt idx="2403">
                  <c:v>-0.107</c:v>
                </c:pt>
                <c:pt idx="2404">
                  <c:v>6.0999999999999999E-2</c:v>
                </c:pt>
                <c:pt idx="2405">
                  <c:v>0.222</c:v>
                </c:pt>
                <c:pt idx="2406">
                  <c:v>0.36899999999999999</c:v>
                </c:pt>
                <c:pt idx="2407">
                  <c:v>0.52300000000000002</c:v>
                </c:pt>
                <c:pt idx="2408">
                  <c:v>0.70699999999999996</c:v>
                </c:pt>
                <c:pt idx="2409">
                  <c:v>0.95599999999999996</c:v>
                </c:pt>
                <c:pt idx="2410">
                  <c:v>1.333</c:v>
                </c:pt>
                <c:pt idx="2411">
                  <c:v>1.903</c:v>
                </c:pt>
                <c:pt idx="2412">
                  <c:v>2.7229999999999999</c:v>
                </c:pt>
                <c:pt idx="2413">
                  <c:v>3.8260000000000001</c:v>
                </c:pt>
                <c:pt idx="2414">
                  <c:v>5.1539999999999999</c:v>
                </c:pt>
                <c:pt idx="2415">
                  <c:v>6.5490000000000004</c:v>
                </c:pt>
                <c:pt idx="2416">
                  <c:v>7.7930000000000001</c:v>
                </c:pt>
                <c:pt idx="2417">
                  <c:v>8.7880000000000003</c:v>
                </c:pt>
                <c:pt idx="2418">
                  <c:v>9.5359999999999996</c:v>
                </c:pt>
                <c:pt idx="2419">
                  <c:v>10.077999999999999</c:v>
                </c:pt>
                <c:pt idx="2420">
                  <c:v>10.484</c:v>
                </c:pt>
                <c:pt idx="2421">
                  <c:v>10.831</c:v>
                </c:pt>
                <c:pt idx="2422">
                  <c:v>11.124000000000001</c:v>
                </c:pt>
                <c:pt idx="2423">
                  <c:v>11.291</c:v>
                </c:pt>
                <c:pt idx="2424">
                  <c:v>11.29</c:v>
                </c:pt>
                <c:pt idx="2425">
                  <c:v>11.18</c:v>
                </c:pt>
                <c:pt idx="2426">
                  <c:v>11.077</c:v>
                </c:pt>
                <c:pt idx="2427">
                  <c:v>11.063000000000001</c:v>
                </c:pt>
                <c:pt idx="2428">
                  <c:v>11.151</c:v>
                </c:pt>
                <c:pt idx="2429">
                  <c:v>11.292999999999999</c:v>
                </c:pt>
                <c:pt idx="2430">
                  <c:v>11.407999999999999</c:v>
                </c:pt>
                <c:pt idx="2431">
                  <c:v>11.398</c:v>
                </c:pt>
                <c:pt idx="2432">
                  <c:v>11.178000000000001</c:v>
                </c:pt>
                <c:pt idx="2433">
                  <c:v>10.731999999999999</c:v>
                </c:pt>
                <c:pt idx="2434">
                  <c:v>10.138</c:v>
                </c:pt>
                <c:pt idx="2435">
                  <c:v>9.5069999999999997</c:v>
                </c:pt>
                <c:pt idx="2436">
                  <c:v>8.9359999999999999</c:v>
                </c:pt>
                <c:pt idx="2437">
                  <c:v>8.516</c:v>
                </c:pt>
                <c:pt idx="2438">
                  <c:v>8.3089999999999993</c:v>
                </c:pt>
                <c:pt idx="2439">
                  <c:v>8.2569999999999997</c:v>
                </c:pt>
                <c:pt idx="2440">
                  <c:v>8.1720000000000006</c:v>
                </c:pt>
                <c:pt idx="2441">
                  <c:v>7.87</c:v>
                </c:pt>
                <c:pt idx="2442">
                  <c:v>7.3040000000000003</c:v>
                </c:pt>
                <c:pt idx="2443">
                  <c:v>6.6180000000000003</c:v>
                </c:pt>
                <c:pt idx="2444">
                  <c:v>6.048</c:v>
                </c:pt>
                <c:pt idx="2445">
                  <c:v>5.7080000000000002</c:v>
                </c:pt>
                <c:pt idx="2446">
                  <c:v>5.54</c:v>
                </c:pt>
                <c:pt idx="2447">
                  <c:v>5.49</c:v>
                </c:pt>
                <c:pt idx="2448">
                  <c:v>5.585</c:v>
                </c:pt>
                <c:pt idx="2449">
                  <c:v>5.7960000000000003</c:v>
                </c:pt>
                <c:pt idx="2450">
                  <c:v>5.9969999999999999</c:v>
                </c:pt>
                <c:pt idx="2451">
                  <c:v>6.1260000000000003</c:v>
                </c:pt>
                <c:pt idx="2452">
                  <c:v>6.2409999999999997</c:v>
                </c:pt>
                <c:pt idx="2453">
                  <c:v>6.3849999999999998</c:v>
                </c:pt>
                <c:pt idx="2454">
                  <c:v>6.532</c:v>
                </c:pt>
                <c:pt idx="2455">
                  <c:v>6.6829999999999998</c:v>
                </c:pt>
                <c:pt idx="2456">
                  <c:v>6.9560000000000004</c:v>
                </c:pt>
                <c:pt idx="2457">
                  <c:v>7.5170000000000003</c:v>
                </c:pt>
                <c:pt idx="2458">
                  <c:v>8.4250000000000007</c:v>
                </c:pt>
                <c:pt idx="2459">
                  <c:v>9.5540000000000003</c:v>
                </c:pt>
                <c:pt idx="2460">
                  <c:v>10.657999999999999</c:v>
                </c:pt>
                <c:pt idx="2461">
                  <c:v>11.484</c:v>
                </c:pt>
                <c:pt idx="2462">
                  <c:v>11.877000000000001</c:v>
                </c:pt>
                <c:pt idx="2463">
                  <c:v>11.807</c:v>
                </c:pt>
                <c:pt idx="2464">
                  <c:v>11.397</c:v>
                </c:pt>
                <c:pt idx="2465">
                  <c:v>10.817</c:v>
                </c:pt>
                <c:pt idx="2466">
                  <c:v>10.209</c:v>
                </c:pt>
                <c:pt idx="2467">
                  <c:v>9.6769999999999996</c:v>
                </c:pt>
                <c:pt idx="2468">
                  <c:v>9.3079999999999998</c:v>
                </c:pt>
                <c:pt idx="2469">
                  <c:v>9.1159999999999997</c:v>
                </c:pt>
                <c:pt idx="2470">
                  <c:v>9.02</c:v>
                </c:pt>
                <c:pt idx="2471">
                  <c:v>8.9039999999999999</c:v>
                </c:pt>
                <c:pt idx="2472">
                  <c:v>8.6270000000000007</c:v>
                </c:pt>
                <c:pt idx="2473">
                  <c:v>7.9569999999999999</c:v>
                </c:pt>
                <c:pt idx="2474">
                  <c:v>6.7149999999999999</c:v>
                </c:pt>
                <c:pt idx="2475">
                  <c:v>5.1539999999999999</c:v>
                </c:pt>
                <c:pt idx="2476">
                  <c:v>3.9929999999999999</c:v>
                </c:pt>
                <c:pt idx="2477">
                  <c:v>3.7570000000000001</c:v>
                </c:pt>
                <c:pt idx="2478">
                  <c:v>4.1840000000000002</c:v>
                </c:pt>
                <c:pt idx="2479">
                  <c:v>4.5919999999999996</c:v>
                </c:pt>
                <c:pt idx="2480">
                  <c:v>4.6849999999999996</c:v>
                </c:pt>
                <c:pt idx="2481">
                  <c:v>4.6340000000000003</c:v>
                </c:pt>
                <c:pt idx="2482">
                  <c:v>4.5339999999999998</c:v>
                </c:pt>
                <c:pt idx="2483">
                  <c:v>4.2089999999999996</c:v>
                </c:pt>
                <c:pt idx="2484">
                  <c:v>3.5619999999999998</c:v>
                </c:pt>
                <c:pt idx="2485">
                  <c:v>2.7709999999999999</c:v>
                </c:pt>
                <c:pt idx="2486">
                  <c:v>2.0249999999999999</c:v>
                </c:pt>
                <c:pt idx="2487">
                  <c:v>1.319</c:v>
                </c:pt>
                <c:pt idx="2488">
                  <c:v>0.61299999999999999</c:v>
                </c:pt>
                <c:pt idx="2489">
                  <c:v>1.7000000000000001E-2</c:v>
                </c:pt>
                <c:pt idx="2490">
                  <c:v>-0.27900000000000003</c:v>
                </c:pt>
                <c:pt idx="2491">
                  <c:v>-0.13600000000000001</c:v>
                </c:pt>
                <c:pt idx="2492">
                  <c:v>0.51600000000000001</c:v>
                </c:pt>
                <c:pt idx="2493">
                  <c:v>1.71</c:v>
                </c:pt>
                <c:pt idx="2494">
                  <c:v>3.3719999999999999</c:v>
                </c:pt>
                <c:pt idx="2495">
                  <c:v>5.27</c:v>
                </c:pt>
                <c:pt idx="2496">
                  <c:v>7.0970000000000004</c:v>
                </c:pt>
                <c:pt idx="2497">
                  <c:v>8.5619999999999994</c:v>
                </c:pt>
                <c:pt idx="2498">
                  <c:v>9.6389999999999993</c:v>
                </c:pt>
                <c:pt idx="2499">
                  <c:v>10.49</c:v>
                </c:pt>
                <c:pt idx="2500">
                  <c:v>11.249000000000001</c:v>
                </c:pt>
                <c:pt idx="2501">
                  <c:v>11.922000000000001</c:v>
                </c:pt>
                <c:pt idx="2502">
                  <c:v>12.467000000000001</c:v>
                </c:pt>
                <c:pt idx="2503">
                  <c:v>12.852</c:v>
                </c:pt>
                <c:pt idx="2504">
                  <c:v>13.02</c:v>
                </c:pt>
                <c:pt idx="2505">
                  <c:v>12.956</c:v>
                </c:pt>
                <c:pt idx="2506">
                  <c:v>12.801</c:v>
                </c:pt>
                <c:pt idx="2507">
                  <c:v>12.753</c:v>
                </c:pt>
                <c:pt idx="2508">
                  <c:v>12.835000000000001</c:v>
                </c:pt>
                <c:pt idx="2509">
                  <c:v>12.896000000000001</c:v>
                </c:pt>
                <c:pt idx="2510">
                  <c:v>12.831</c:v>
                </c:pt>
                <c:pt idx="2511">
                  <c:v>12.628</c:v>
                </c:pt>
                <c:pt idx="2512">
                  <c:v>12.244999999999999</c:v>
                </c:pt>
                <c:pt idx="2513">
                  <c:v>11.656000000000001</c:v>
                </c:pt>
                <c:pt idx="2514">
                  <c:v>11.015000000000001</c:v>
                </c:pt>
                <c:pt idx="2515">
                  <c:v>10.593999999999999</c:v>
                </c:pt>
                <c:pt idx="2516">
                  <c:v>10.526999999999999</c:v>
                </c:pt>
                <c:pt idx="2517">
                  <c:v>10.747999999999999</c:v>
                </c:pt>
                <c:pt idx="2518">
                  <c:v>11.157</c:v>
                </c:pt>
                <c:pt idx="2519">
                  <c:v>11.717000000000001</c:v>
                </c:pt>
                <c:pt idx="2520">
                  <c:v>12.364000000000001</c:v>
                </c:pt>
                <c:pt idx="2521">
                  <c:v>12.952</c:v>
                </c:pt>
                <c:pt idx="2522">
                  <c:v>13.353</c:v>
                </c:pt>
                <c:pt idx="2523">
                  <c:v>13.536</c:v>
                </c:pt>
                <c:pt idx="2524">
                  <c:v>13.513</c:v>
                </c:pt>
                <c:pt idx="2525">
                  <c:v>13.308999999999999</c:v>
                </c:pt>
                <c:pt idx="2526">
                  <c:v>12.944000000000001</c:v>
                </c:pt>
                <c:pt idx="2527">
                  <c:v>12.462999999999999</c:v>
                </c:pt>
                <c:pt idx="2528">
                  <c:v>11.914999999999999</c:v>
                </c:pt>
                <c:pt idx="2529">
                  <c:v>11.298</c:v>
                </c:pt>
                <c:pt idx="2530">
                  <c:v>10.568</c:v>
                </c:pt>
                <c:pt idx="2531">
                  <c:v>9.7609999999999992</c:v>
                </c:pt>
                <c:pt idx="2532">
                  <c:v>9.0220000000000002</c:v>
                </c:pt>
                <c:pt idx="2533">
                  <c:v>8.4550000000000001</c:v>
                </c:pt>
                <c:pt idx="2534">
                  <c:v>7.99</c:v>
                </c:pt>
                <c:pt idx="2535">
                  <c:v>7.4450000000000003</c:v>
                </c:pt>
                <c:pt idx="2536">
                  <c:v>6.6680000000000001</c:v>
                </c:pt>
                <c:pt idx="2537">
                  <c:v>5.5890000000000004</c:v>
                </c:pt>
                <c:pt idx="2538">
                  <c:v>4.1879999999999997</c:v>
                </c:pt>
                <c:pt idx="2539">
                  <c:v>2.536</c:v>
                </c:pt>
                <c:pt idx="2540">
                  <c:v>0.85599999999999998</c:v>
                </c:pt>
                <c:pt idx="2541">
                  <c:v>-0.496</c:v>
                </c:pt>
                <c:pt idx="2542">
                  <c:v>-1.171</c:v>
                </c:pt>
                <c:pt idx="2543">
                  <c:v>-0.91200000000000003</c:v>
                </c:pt>
                <c:pt idx="2544">
                  <c:v>0.24</c:v>
                </c:pt>
                <c:pt idx="2545">
                  <c:v>1.958</c:v>
                </c:pt>
                <c:pt idx="2546">
                  <c:v>3.806</c:v>
                </c:pt>
                <c:pt idx="2547">
                  <c:v>5.4820000000000002</c:v>
                </c:pt>
                <c:pt idx="2548">
                  <c:v>6.88</c:v>
                </c:pt>
                <c:pt idx="2549">
                  <c:v>7.9240000000000004</c:v>
                </c:pt>
                <c:pt idx="2550">
                  <c:v>8.6159999999999997</c:v>
                </c:pt>
                <c:pt idx="2551">
                  <c:v>9.0690000000000008</c:v>
                </c:pt>
                <c:pt idx="2552">
                  <c:v>9.4710000000000001</c:v>
                </c:pt>
                <c:pt idx="2553">
                  <c:v>9.9689999999999994</c:v>
                </c:pt>
                <c:pt idx="2554">
                  <c:v>10.553000000000001</c:v>
                </c:pt>
                <c:pt idx="2555">
                  <c:v>11.010999999999999</c:v>
                </c:pt>
                <c:pt idx="2556">
                  <c:v>11.025</c:v>
                </c:pt>
                <c:pt idx="2557">
                  <c:v>10.401999999999999</c:v>
                </c:pt>
                <c:pt idx="2558">
                  <c:v>9.27</c:v>
                </c:pt>
                <c:pt idx="2559">
                  <c:v>8.0109999999999992</c:v>
                </c:pt>
                <c:pt idx="2560">
                  <c:v>7.07</c:v>
                </c:pt>
                <c:pt idx="2561">
                  <c:v>6.7720000000000002</c:v>
                </c:pt>
                <c:pt idx="2562">
                  <c:v>7.202</c:v>
                </c:pt>
                <c:pt idx="2563">
                  <c:v>8.1760000000000002</c:v>
                </c:pt>
                <c:pt idx="2564">
                  <c:v>9.3580000000000005</c:v>
                </c:pt>
                <c:pt idx="2565">
                  <c:v>10.456</c:v>
                </c:pt>
                <c:pt idx="2566">
                  <c:v>11.346</c:v>
                </c:pt>
                <c:pt idx="2567">
                  <c:v>12.05</c:v>
                </c:pt>
                <c:pt idx="2568">
                  <c:v>12.625999999999999</c:v>
                </c:pt>
                <c:pt idx="2569">
                  <c:v>13.11</c:v>
                </c:pt>
                <c:pt idx="2570">
                  <c:v>13.484</c:v>
                </c:pt>
                <c:pt idx="2571">
                  <c:v>13.702999999999999</c:v>
                </c:pt>
                <c:pt idx="2572">
                  <c:v>13.68</c:v>
                </c:pt>
                <c:pt idx="2573">
                  <c:v>13.316000000000001</c:v>
                </c:pt>
                <c:pt idx="2574">
                  <c:v>12.551</c:v>
                </c:pt>
                <c:pt idx="2575">
                  <c:v>11.385999999999999</c:v>
                </c:pt>
                <c:pt idx="2576">
                  <c:v>9.8940000000000001</c:v>
                </c:pt>
                <c:pt idx="2577">
                  <c:v>8.2959999999999994</c:v>
                </c:pt>
                <c:pt idx="2578">
                  <c:v>6.9029999999999996</c:v>
                </c:pt>
                <c:pt idx="2579">
                  <c:v>5.8780000000000001</c:v>
                </c:pt>
                <c:pt idx="2580">
                  <c:v>5.133</c:v>
                </c:pt>
                <c:pt idx="2581">
                  <c:v>4.5970000000000004</c:v>
                </c:pt>
                <c:pt idx="2582">
                  <c:v>4.4189999999999996</c:v>
                </c:pt>
                <c:pt idx="2583">
                  <c:v>4.7409999999999997</c:v>
                </c:pt>
                <c:pt idx="2584">
                  <c:v>5.4459999999999997</c:v>
                </c:pt>
                <c:pt idx="2585">
                  <c:v>6.3179999999999996</c:v>
                </c:pt>
                <c:pt idx="2586">
                  <c:v>7.3170000000000002</c:v>
                </c:pt>
                <c:pt idx="2587">
                  <c:v>8.5039999999999996</c:v>
                </c:pt>
                <c:pt idx="2588">
                  <c:v>9.7560000000000002</c:v>
                </c:pt>
                <c:pt idx="2589">
                  <c:v>10.81</c:v>
                </c:pt>
                <c:pt idx="2590">
                  <c:v>11.541</c:v>
                </c:pt>
                <c:pt idx="2591">
                  <c:v>12.036</c:v>
                </c:pt>
                <c:pt idx="2592">
                  <c:v>12.411</c:v>
                </c:pt>
                <c:pt idx="2593">
                  <c:v>12.657</c:v>
                </c:pt>
                <c:pt idx="2594">
                  <c:v>12.763</c:v>
                </c:pt>
                <c:pt idx="2595">
                  <c:v>12.779</c:v>
                </c:pt>
                <c:pt idx="2596">
                  <c:v>12.766999999999999</c:v>
                </c:pt>
                <c:pt idx="2597">
                  <c:v>12.766999999999999</c:v>
                </c:pt>
                <c:pt idx="2598">
                  <c:v>12.794</c:v>
                </c:pt>
                <c:pt idx="2599">
                  <c:v>12.840999999999999</c:v>
                </c:pt>
                <c:pt idx="2600">
                  <c:v>12.851000000000001</c:v>
                </c:pt>
                <c:pt idx="2601">
                  <c:v>12.74</c:v>
                </c:pt>
                <c:pt idx="2602">
                  <c:v>12.433999999999999</c:v>
                </c:pt>
                <c:pt idx="2603">
                  <c:v>11.882</c:v>
                </c:pt>
                <c:pt idx="2604">
                  <c:v>11.071</c:v>
                </c:pt>
                <c:pt idx="2605">
                  <c:v>10.079000000000001</c:v>
                </c:pt>
                <c:pt idx="2606">
                  <c:v>9.0679999999999996</c:v>
                </c:pt>
                <c:pt idx="2607">
                  <c:v>8.1509999999999998</c:v>
                </c:pt>
                <c:pt idx="2608">
                  <c:v>7.3280000000000003</c:v>
                </c:pt>
                <c:pt idx="2609">
                  <c:v>6.585</c:v>
                </c:pt>
                <c:pt idx="2610">
                  <c:v>5.992</c:v>
                </c:pt>
                <c:pt idx="2611">
                  <c:v>5.6319999999999997</c:v>
                </c:pt>
                <c:pt idx="2612">
                  <c:v>5.4640000000000004</c:v>
                </c:pt>
                <c:pt idx="2613">
                  <c:v>5.3319999999999999</c:v>
                </c:pt>
                <c:pt idx="2614">
                  <c:v>5.1269999999999998</c:v>
                </c:pt>
                <c:pt idx="2615">
                  <c:v>4.8760000000000003</c:v>
                </c:pt>
                <c:pt idx="2616">
                  <c:v>4.6550000000000002</c:v>
                </c:pt>
                <c:pt idx="2617">
                  <c:v>4.4859999999999998</c:v>
                </c:pt>
                <c:pt idx="2618">
                  <c:v>4.3390000000000004</c:v>
                </c:pt>
                <c:pt idx="2619">
                  <c:v>4.218</c:v>
                </c:pt>
                <c:pt idx="2620">
                  <c:v>4.2039999999999997</c:v>
                </c:pt>
                <c:pt idx="2621">
                  <c:v>4.3769999999999998</c:v>
                </c:pt>
                <c:pt idx="2622">
                  <c:v>4.7050000000000001</c:v>
                </c:pt>
                <c:pt idx="2623">
                  <c:v>5.0640000000000001</c:v>
                </c:pt>
                <c:pt idx="2624">
                  <c:v>5.3639999999999999</c:v>
                </c:pt>
                <c:pt idx="2625">
                  <c:v>5.6360000000000001</c:v>
                </c:pt>
                <c:pt idx="2626">
                  <c:v>5.9489999999999998</c:v>
                </c:pt>
                <c:pt idx="2627">
                  <c:v>6.298</c:v>
                </c:pt>
                <c:pt idx="2628">
                  <c:v>6.5990000000000002</c:v>
                </c:pt>
                <c:pt idx="2629">
                  <c:v>6.7779999999999996</c:v>
                </c:pt>
                <c:pt idx="2630">
                  <c:v>6.8550000000000004</c:v>
                </c:pt>
                <c:pt idx="2631">
                  <c:v>6.9180000000000001</c:v>
                </c:pt>
                <c:pt idx="2632">
                  <c:v>7.0709999999999997</c:v>
                </c:pt>
                <c:pt idx="2633">
                  <c:v>7.4260000000000002</c:v>
                </c:pt>
                <c:pt idx="2634">
                  <c:v>8.0559999999999992</c:v>
                </c:pt>
                <c:pt idx="2635">
                  <c:v>8.875</c:v>
                </c:pt>
                <c:pt idx="2636">
                  <c:v>9.6760000000000002</c:v>
                </c:pt>
                <c:pt idx="2637">
                  <c:v>10.333</c:v>
                </c:pt>
                <c:pt idx="2638">
                  <c:v>10.93</c:v>
                </c:pt>
                <c:pt idx="2639">
                  <c:v>11.628</c:v>
                </c:pt>
                <c:pt idx="2640">
                  <c:v>12.455</c:v>
                </c:pt>
                <c:pt idx="2641">
                  <c:v>13.204000000000001</c:v>
                </c:pt>
                <c:pt idx="2642">
                  <c:v>13.686999999999999</c:v>
                </c:pt>
                <c:pt idx="2643">
                  <c:v>13.887</c:v>
                </c:pt>
                <c:pt idx="2644">
                  <c:v>13.898</c:v>
                </c:pt>
                <c:pt idx="2645">
                  <c:v>13.776999999999999</c:v>
                </c:pt>
                <c:pt idx="2646">
                  <c:v>13.518000000000001</c:v>
                </c:pt>
                <c:pt idx="2647">
                  <c:v>13.077</c:v>
                </c:pt>
                <c:pt idx="2648">
                  <c:v>12.417</c:v>
                </c:pt>
                <c:pt idx="2649">
                  <c:v>11.548</c:v>
                </c:pt>
                <c:pt idx="2650">
                  <c:v>10.586</c:v>
                </c:pt>
                <c:pt idx="2651">
                  <c:v>9.7449999999999992</c:v>
                </c:pt>
                <c:pt idx="2652">
                  <c:v>9.1989999999999998</c:v>
                </c:pt>
                <c:pt idx="2653">
                  <c:v>8.9030000000000005</c:v>
                </c:pt>
                <c:pt idx="2654">
                  <c:v>8.5839999999999996</c:v>
                </c:pt>
                <c:pt idx="2655">
                  <c:v>7.9539999999999997</c:v>
                </c:pt>
                <c:pt idx="2656">
                  <c:v>6.9550000000000001</c:v>
                </c:pt>
                <c:pt idx="2657">
                  <c:v>5.8140000000000001</c:v>
                </c:pt>
                <c:pt idx="2658">
                  <c:v>4.9219999999999997</c:v>
                </c:pt>
                <c:pt idx="2659">
                  <c:v>4.6459999999999999</c:v>
                </c:pt>
                <c:pt idx="2660">
                  <c:v>5.1269999999999998</c:v>
                </c:pt>
                <c:pt idx="2661">
                  <c:v>6.19</c:v>
                </c:pt>
                <c:pt idx="2662">
                  <c:v>7.4560000000000004</c:v>
                </c:pt>
                <c:pt idx="2663">
                  <c:v>8.6649999999999991</c:v>
                </c:pt>
                <c:pt idx="2664">
                  <c:v>9.7750000000000004</c:v>
                </c:pt>
                <c:pt idx="2665">
                  <c:v>10.792</c:v>
                </c:pt>
                <c:pt idx="2666">
                  <c:v>11.596</c:v>
                </c:pt>
                <c:pt idx="2667">
                  <c:v>12.007999999999999</c:v>
                </c:pt>
                <c:pt idx="2668">
                  <c:v>11.98</c:v>
                </c:pt>
                <c:pt idx="2669">
                  <c:v>11.670999999999999</c:v>
                </c:pt>
                <c:pt idx="2670">
                  <c:v>11.327</c:v>
                </c:pt>
                <c:pt idx="2671">
                  <c:v>11.148</c:v>
                </c:pt>
                <c:pt idx="2672">
                  <c:v>11.199</c:v>
                </c:pt>
                <c:pt idx="2673">
                  <c:v>11.398999999999999</c:v>
                </c:pt>
                <c:pt idx="2674">
                  <c:v>11.571</c:v>
                </c:pt>
                <c:pt idx="2675">
                  <c:v>11.577999999999999</c:v>
                </c:pt>
                <c:pt idx="2676">
                  <c:v>11.444000000000001</c:v>
                </c:pt>
                <c:pt idx="2677">
                  <c:v>11.288</c:v>
                </c:pt>
                <c:pt idx="2678">
                  <c:v>11.141999999999999</c:v>
                </c:pt>
                <c:pt idx="2679">
                  <c:v>10.906000000000001</c:v>
                </c:pt>
                <c:pt idx="2680">
                  <c:v>10.467000000000001</c:v>
                </c:pt>
                <c:pt idx="2681">
                  <c:v>9.7970000000000006</c:v>
                </c:pt>
                <c:pt idx="2682">
                  <c:v>8.9280000000000008</c:v>
                </c:pt>
                <c:pt idx="2683">
                  <c:v>7.9109999999999996</c:v>
                </c:pt>
                <c:pt idx="2684">
                  <c:v>6.8410000000000002</c:v>
                </c:pt>
                <c:pt idx="2685">
                  <c:v>5.899</c:v>
                </c:pt>
                <c:pt idx="2686">
                  <c:v>5.3230000000000004</c:v>
                </c:pt>
                <c:pt idx="2687">
                  <c:v>5.2569999999999997</c:v>
                </c:pt>
                <c:pt idx="2688">
                  <c:v>5.5590000000000002</c:v>
                </c:pt>
                <c:pt idx="2689">
                  <c:v>5.8170000000000002</c:v>
                </c:pt>
                <c:pt idx="2690">
                  <c:v>5.702</c:v>
                </c:pt>
                <c:pt idx="2691">
                  <c:v>5.2830000000000004</c:v>
                </c:pt>
                <c:pt idx="2692">
                  <c:v>4.8419999999999996</c:v>
                </c:pt>
                <c:pt idx="2693">
                  <c:v>4.4820000000000002</c:v>
                </c:pt>
                <c:pt idx="2694">
                  <c:v>4.09</c:v>
                </c:pt>
                <c:pt idx="2695">
                  <c:v>3.605</c:v>
                </c:pt>
                <c:pt idx="2696">
                  <c:v>3.1040000000000001</c:v>
                </c:pt>
                <c:pt idx="2697">
                  <c:v>2.6669999999999998</c:v>
                </c:pt>
                <c:pt idx="2698">
                  <c:v>2.3130000000000002</c:v>
                </c:pt>
                <c:pt idx="2699">
                  <c:v>2.0539999999999998</c:v>
                </c:pt>
                <c:pt idx="2700">
                  <c:v>1.919</c:v>
                </c:pt>
                <c:pt idx="2701">
                  <c:v>1.8819999999999999</c:v>
                </c:pt>
                <c:pt idx="2702">
                  <c:v>1.869</c:v>
                </c:pt>
                <c:pt idx="2703">
                  <c:v>1.831</c:v>
                </c:pt>
                <c:pt idx="2704">
                  <c:v>1.798</c:v>
                </c:pt>
                <c:pt idx="2705">
                  <c:v>1.853</c:v>
                </c:pt>
                <c:pt idx="2706">
                  <c:v>2.0640000000000001</c:v>
                </c:pt>
                <c:pt idx="2707">
                  <c:v>2.444</c:v>
                </c:pt>
                <c:pt idx="2708">
                  <c:v>2.9239999999999999</c:v>
                </c:pt>
                <c:pt idx="2709">
                  <c:v>3.3839999999999999</c:v>
                </c:pt>
                <c:pt idx="2710">
                  <c:v>3.7559999999999998</c:v>
                </c:pt>
                <c:pt idx="2711">
                  <c:v>4.0759999999999996</c:v>
                </c:pt>
                <c:pt idx="2712">
                  <c:v>4.3959999999999999</c:v>
                </c:pt>
                <c:pt idx="2713">
                  <c:v>4.6639999999999997</c:v>
                </c:pt>
                <c:pt idx="2714">
                  <c:v>4.7539999999999996</c:v>
                </c:pt>
                <c:pt idx="2715">
                  <c:v>4.5869999999999997</c:v>
                </c:pt>
                <c:pt idx="2716">
                  <c:v>4.1820000000000004</c:v>
                </c:pt>
                <c:pt idx="2717">
                  <c:v>3.6120000000000001</c:v>
                </c:pt>
                <c:pt idx="2718">
                  <c:v>2.9550000000000001</c:v>
                </c:pt>
                <c:pt idx="2719">
                  <c:v>2.2749999999999999</c:v>
                </c:pt>
                <c:pt idx="2720">
                  <c:v>1.635</c:v>
                </c:pt>
                <c:pt idx="2721">
                  <c:v>1.109</c:v>
                </c:pt>
                <c:pt idx="2722">
                  <c:v>0.78700000000000003</c:v>
                </c:pt>
                <c:pt idx="2723">
                  <c:v>0.76900000000000002</c:v>
                </c:pt>
                <c:pt idx="2724">
                  <c:v>1.141</c:v>
                </c:pt>
                <c:pt idx="2725">
                  <c:v>1.895</c:v>
                </c:pt>
                <c:pt idx="2726">
                  <c:v>2.83</c:v>
                </c:pt>
                <c:pt idx="2727">
                  <c:v>3.641</c:v>
                </c:pt>
                <c:pt idx="2728">
                  <c:v>4.1740000000000004</c:v>
                </c:pt>
                <c:pt idx="2729">
                  <c:v>4.5490000000000004</c:v>
                </c:pt>
                <c:pt idx="2730">
                  <c:v>4.9630000000000001</c:v>
                </c:pt>
                <c:pt idx="2731">
                  <c:v>5.4420000000000002</c:v>
                </c:pt>
                <c:pt idx="2732">
                  <c:v>5.8380000000000001</c:v>
                </c:pt>
                <c:pt idx="2733">
                  <c:v>6.0250000000000004</c:v>
                </c:pt>
                <c:pt idx="2734">
                  <c:v>6.0010000000000003</c:v>
                </c:pt>
                <c:pt idx="2735">
                  <c:v>5.81</c:v>
                </c:pt>
                <c:pt idx="2736">
                  <c:v>5.4790000000000001</c:v>
                </c:pt>
                <c:pt idx="2737">
                  <c:v>5.0579999999999998</c:v>
                </c:pt>
                <c:pt idx="2738">
                  <c:v>4.5890000000000004</c:v>
                </c:pt>
                <c:pt idx="2739">
                  <c:v>4.0350000000000001</c:v>
                </c:pt>
                <c:pt idx="2740">
                  <c:v>3.3479999999999999</c:v>
                </c:pt>
                <c:pt idx="2741">
                  <c:v>2.62</c:v>
                </c:pt>
                <c:pt idx="2742">
                  <c:v>2.0659999999999998</c:v>
                </c:pt>
                <c:pt idx="2743">
                  <c:v>1.829</c:v>
                </c:pt>
                <c:pt idx="2744">
                  <c:v>1.887</c:v>
                </c:pt>
                <c:pt idx="2745">
                  <c:v>2.133</c:v>
                </c:pt>
                <c:pt idx="2746">
                  <c:v>2.476</c:v>
                </c:pt>
                <c:pt idx="2747">
                  <c:v>2.8580000000000001</c:v>
                </c:pt>
                <c:pt idx="2748">
                  <c:v>3.2440000000000002</c:v>
                </c:pt>
                <c:pt idx="2749">
                  <c:v>3.6469999999999998</c:v>
                </c:pt>
                <c:pt idx="2750">
                  <c:v>4.1539999999999999</c:v>
                </c:pt>
                <c:pt idx="2751">
                  <c:v>4.883</c:v>
                </c:pt>
                <c:pt idx="2752">
                  <c:v>5.89</c:v>
                </c:pt>
                <c:pt idx="2753">
                  <c:v>7.0129999999999999</c:v>
                </c:pt>
                <c:pt idx="2754">
                  <c:v>7.96</c:v>
                </c:pt>
                <c:pt idx="2755">
                  <c:v>8.4860000000000007</c:v>
                </c:pt>
                <c:pt idx="2756">
                  <c:v>8.5690000000000008</c:v>
                </c:pt>
                <c:pt idx="2757">
                  <c:v>8.4239999999999995</c:v>
                </c:pt>
                <c:pt idx="2758">
                  <c:v>8.3140000000000001</c:v>
                </c:pt>
                <c:pt idx="2759">
                  <c:v>8.3989999999999991</c:v>
                </c:pt>
                <c:pt idx="2760">
                  <c:v>8.7289999999999992</c:v>
                </c:pt>
                <c:pt idx="2761">
                  <c:v>9.2840000000000007</c:v>
                </c:pt>
                <c:pt idx="2762">
                  <c:v>9.9380000000000006</c:v>
                </c:pt>
                <c:pt idx="2763">
                  <c:v>10.491</c:v>
                </c:pt>
                <c:pt idx="2764">
                  <c:v>10.734999999999999</c:v>
                </c:pt>
                <c:pt idx="2765">
                  <c:v>10.558</c:v>
                </c:pt>
                <c:pt idx="2766">
                  <c:v>10.010999999999999</c:v>
                </c:pt>
                <c:pt idx="2767">
                  <c:v>9.2949999999999999</c:v>
                </c:pt>
                <c:pt idx="2768">
                  <c:v>8.6690000000000005</c:v>
                </c:pt>
                <c:pt idx="2769">
                  <c:v>8.2829999999999995</c:v>
                </c:pt>
                <c:pt idx="2770">
                  <c:v>8.1110000000000007</c:v>
                </c:pt>
                <c:pt idx="2771">
                  <c:v>8.0540000000000003</c:v>
                </c:pt>
                <c:pt idx="2772">
                  <c:v>8.0909999999999993</c:v>
                </c:pt>
                <c:pt idx="2773">
                  <c:v>8.2810000000000006</c:v>
                </c:pt>
                <c:pt idx="2774">
                  <c:v>8.6229999999999993</c:v>
                </c:pt>
                <c:pt idx="2775">
                  <c:v>8.923</c:v>
                </c:pt>
                <c:pt idx="2776">
                  <c:v>8.9139999999999997</c:v>
                </c:pt>
                <c:pt idx="2777">
                  <c:v>8.5350000000000001</c:v>
                </c:pt>
                <c:pt idx="2778">
                  <c:v>8.0540000000000003</c:v>
                </c:pt>
                <c:pt idx="2779">
                  <c:v>7.8029999999999999</c:v>
                </c:pt>
                <c:pt idx="2780">
                  <c:v>7.8120000000000003</c:v>
                </c:pt>
                <c:pt idx="2781">
                  <c:v>7.7919999999999998</c:v>
                </c:pt>
                <c:pt idx="2782">
                  <c:v>7.452</c:v>
                </c:pt>
                <c:pt idx="2783">
                  <c:v>6.7610000000000001</c:v>
                </c:pt>
                <c:pt idx="2784">
                  <c:v>5.8490000000000002</c:v>
                </c:pt>
                <c:pt idx="2785">
                  <c:v>4.8019999999999996</c:v>
                </c:pt>
                <c:pt idx="2786">
                  <c:v>3.702</c:v>
                </c:pt>
                <c:pt idx="2787">
                  <c:v>2.7610000000000001</c:v>
                </c:pt>
                <c:pt idx="2788">
                  <c:v>2.2629999999999999</c:v>
                </c:pt>
                <c:pt idx="2789">
                  <c:v>2.3730000000000002</c:v>
                </c:pt>
                <c:pt idx="2790">
                  <c:v>3.0779999999999998</c:v>
                </c:pt>
                <c:pt idx="2791">
                  <c:v>4.2930000000000001</c:v>
                </c:pt>
                <c:pt idx="2792">
                  <c:v>5.89</c:v>
                </c:pt>
                <c:pt idx="2793">
                  <c:v>7.6230000000000002</c:v>
                </c:pt>
                <c:pt idx="2794">
                  <c:v>9.1969999999999992</c:v>
                </c:pt>
                <c:pt idx="2795">
                  <c:v>10.445</c:v>
                </c:pt>
                <c:pt idx="2796">
                  <c:v>11.416</c:v>
                </c:pt>
                <c:pt idx="2797">
                  <c:v>12.151999999999999</c:v>
                </c:pt>
                <c:pt idx="2798">
                  <c:v>12.707000000000001</c:v>
                </c:pt>
                <c:pt idx="2799">
                  <c:v>13.156000000000001</c:v>
                </c:pt>
                <c:pt idx="2800">
                  <c:v>13.492000000000001</c:v>
                </c:pt>
                <c:pt idx="2801">
                  <c:v>13.64</c:v>
                </c:pt>
                <c:pt idx="2802">
                  <c:v>13.49</c:v>
                </c:pt>
                <c:pt idx="2803">
                  <c:v>12.968999999999999</c:v>
                </c:pt>
                <c:pt idx="2804">
                  <c:v>12.087</c:v>
                </c:pt>
                <c:pt idx="2805">
                  <c:v>10.922000000000001</c:v>
                </c:pt>
                <c:pt idx="2806">
                  <c:v>9.625</c:v>
                </c:pt>
                <c:pt idx="2807">
                  <c:v>8.3689999999999998</c:v>
                </c:pt>
                <c:pt idx="2808">
                  <c:v>7.3170000000000002</c:v>
                </c:pt>
                <c:pt idx="2809">
                  <c:v>6.6040000000000001</c:v>
                </c:pt>
                <c:pt idx="2810">
                  <c:v>6.2869999999999999</c:v>
                </c:pt>
                <c:pt idx="2811">
                  <c:v>6.3220000000000001</c:v>
                </c:pt>
                <c:pt idx="2812">
                  <c:v>6.593</c:v>
                </c:pt>
                <c:pt idx="2813">
                  <c:v>6.944</c:v>
                </c:pt>
                <c:pt idx="2814">
                  <c:v>7.2409999999999997</c:v>
                </c:pt>
                <c:pt idx="2815">
                  <c:v>7.4210000000000003</c:v>
                </c:pt>
                <c:pt idx="2816">
                  <c:v>7.4859999999999998</c:v>
                </c:pt>
                <c:pt idx="2817">
                  <c:v>7.4020000000000001</c:v>
                </c:pt>
                <c:pt idx="2818">
                  <c:v>7.0789999999999997</c:v>
                </c:pt>
                <c:pt idx="2819">
                  <c:v>6.5069999999999997</c:v>
                </c:pt>
                <c:pt idx="2820">
                  <c:v>5.8630000000000004</c:v>
                </c:pt>
                <c:pt idx="2821">
                  <c:v>5.37</c:v>
                </c:pt>
                <c:pt idx="2822">
                  <c:v>5.0659999999999998</c:v>
                </c:pt>
                <c:pt idx="2823">
                  <c:v>4.8540000000000001</c:v>
                </c:pt>
                <c:pt idx="2824">
                  <c:v>4.7380000000000004</c:v>
                </c:pt>
                <c:pt idx="2825">
                  <c:v>4.82</c:v>
                </c:pt>
                <c:pt idx="2826">
                  <c:v>5.0839999999999996</c:v>
                </c:pt>
                <c:pt idx="2827">
                  <c:v>5.3330000000000002</c:v>
                </c:pt>
                <c:pt idx="2828">
                  <c:v>5.4189999999999996</c:v>
                </c:pt>
                <c:pt idx="2829">
                  <c:v>5.3819999999999997</c:v>
                </c:pt>
                <c:pt idx="2830">
                  <c:v>5.3319999999999999</c:v>
                </c:pt>
                <c:pt idx="2831">
                  <c:v>5.3</c:v>
                </c:pt>
                <c:pt idx="2832">
                  <c:v>5.2709999999999999</c:v>
                </c:pt>
                <c:pt idx="2833">
                  <c:v>5.282</c:v>
                </c:pt>
                <c:pt idx="2834">
                  <c:v>5.4059999999999997</c:v>
                </c:pt>
                <c:pt idx="2835">
                  <c:v>5.68</c:v>
                </c:pt>
                <c:pt idx="2836">
                  <c:v>6.0880000000000001</c:v>
                </c:pt>
                <c:pt idx="2837">
                  <c:v>6.569</c:v>
                </c:pt>
                <c:pt idx="2838">
                  <c:v>7.0259999999999998</c:v>
                </c:pt>
                <c:pt idx="2839">
                  <c:v>7.3620000000000001</c:v>
                </c:pt>
                <c:pt idx="2840">
                  <c:v>7.5789999999999997</c:v>
                </c:pt>
                <c:pt idx="2841">
                  <c:v>7.7839999999999998</c:v>
                </c:pt>
                <c:pt idx="2842">
                  <c:v>8.0679999999999996</c:v>
                </c:pt>
                <c:pt idx="2843">
                  <c:v>8.4429999999999996</c:v>
                </c:pt>
                <c:pt idx="2844">
                  <c:v>8.9079999999999995</c:v>
                </c:pt>
                <c:pt idx="2845">
                  <c:v>9.4710000000000001</c:v>
                </c:pt>
                <c:pt idx="2846">
                  <c:v>10.097</c:v>
                </c:pt>
                <c:pt idx="2847">
                  <c:v>10.663</c:v>
                </c:pt>
                <c:pt idx="2848">
                  <c:v>11.061</c:v>
                </c:pt>
                <c:pt idx="2849">
                  <c:v>11.33</c:v>
                </c:pt>
                <c:pt idx="2850">
                  <c:v>11.555</c:v>
                </c:pt>
                <c:pt idx="2851">
                  <c:v>11.877000000000001</c:v>
                </c:pt>
                <c:pt idx="2852">
                  <c:v>12.441000000000001</c:v>
                </c:pt>
                <c:pt idx="2853">
                  <c:v>13.311</c:v>
                </c:pt>
                <c:pt idx="2854">
                  <c:v>14.401</c:v>
                </c:pt>
                <c:pt idx="2855">
                  <c:v>15.523999999999999</c:v>
                </c:pt>
                <c:pt idx="2856">
                  <c:v>16.524999999999999</c:v>
                </c:pt>
                <c:pt idx="2857">
                  <c:v>17.376999999999999</c:v>
                </c:pt>
                <c:pt idx="2858">
                  <c:v>18.111999999999998</c:v>
                </c:pt>
                <c:pt idx="2859">
                  <c:v>18.72</c:v>
                </c:pt>
                <c:pt idx="2860">
                  <c:v>19.137</c:v>
                </c:pt>
                <c:pt idx="2861">
                  <c:v>19.327999999999999</c:v>
                </c:pt>
                <c:pt idx="2862">
                  <c:v>19.289000000000001</c:v>
                </c:pt>
                <c:pt idx="2863">
                  <c:v>19.036999999999999</c:v>
                </c:pt>
                <c:pt idx="2864">
                  <c:v>18.596</c:v>
                </c:pt>
                <c:pt idx="2865">
                  <c:v>17.954999999999998</c:v>
                </c:pt>
                <c:pt idx="2866">
                  <c:v>16.994</c:v>
                </c:pt>
                <c:pt idx="2867">
                  <c:v>15.558999999999999</c:v>
                </c:pt>
                <c:pt idx="2868">
                  <c:v>13.701000000000001</c:v>
                </c:pt>
                <c:pt idx="2869">
                  <c:v>11.79</c:v>
                </c:pt>
                <c:pt idx="2870">
                  <c:v>10.260999999999999</c:v>
                </c:pt>
                <c:pt idx="2871">
                  <c:v>9.2929999999999993</c:v>
                </c:pt>
                <c:pt idx="2872">
                  <c:v>8.8190000000000008</c:v>
                </c:pt>
                <c:pt idx="2873">
                  <c:v>8.7430000000000003</c:v>
                </c:pt>
                <c:pt idx="2874">
                  <c:v>8.9710000000000001</c:v>
                </c:pt>
                <c:pt idx="2875">
                  <c:v>9.32</c:v>
                </c:pt>
                <c:pt idx="2876">
                  <c:v>9.5549999999999997</c:v>
                </c:pt>
                <c:pt idx="2877">
                  <c:v>9.56</c:v>
                </c:pt>
                <c:pt idx="2878">
                  <c:v>9.3840000000000003</c:v>
                </c:pt>
                <c:pt idx="2879">
                  <c:v>9.1319999999999997</c:v>
                </c:pt>
                <c:pt idx="2880">
                  <c:v>8.8469999999999995</c:v>
                </c:pt>
                <c:pt idx="2881">
                  <c:v>8.5129999999999999</c:v>
                </c:pt>
                <c:pt idx="2882">
                  <c:v>8.1120000000000001</c:v>
                </c:pt>
                <c:pt idx="2883">
                  <c:v>7.6509999999999998</c:v>
                </c:pt>
                <c:pt idx="2884">
                  <c:v>7.19</c:v>
                </c:pt>
                <c:pt idx="2885">
                  <c:v>6.8520000000000003</c:v>
                </c:pt>
                <c:pt idx="2886">
                  <c:v>6.7880000000000003</c:v>
                </c:pt>
                <c:pt idx="2887">
                  <c:v>7.0880000000000001</c:v>
                </c:pt>
                <c:pt idx="2888">
                  <c:v>7.7069999999999999</c:v>
                </c:pt>
                <c:pt idx="2889">
                  <c:v>8.5020000000000007</c:v>
                </c:pt>
                <c:pt idx="2890">
                  <c:v>9.3460000000000001</c:v>
                </c:pt>
                <c:pt idx="2891">
                  <c:v>10.169</c:v>
                </c:pt>
                <c:pt idx="2892">
                  <c:v>10.898999999999999</c:v>
                </c:pt>
                <c:pt idx="2893">
                  <c:v>11.446</c:v>
                </c:pt>
                <c:pt idx="2894">
                  <c:v>11.78</c:v>
                </c:pt>
                <c:pt idx="2895">
                  <c:v>11.976000000000001</c:v>
                </c:pt>
                <c:pt idx="2896">
                  <c:v>12.151999999999999</c:v>
                </c:pt>
                <c:pt idx="2897">
                  <c:v>12.365</c:v>
                </c:pt>
                <c:pt idx="2898">
                  <c:v>12.567</c:v>
                </c:pt>
                <c:pt idx="2899">
                  <c:v>12.637</c:v>
                </c:pt>
                <c:pt idx="2900">
                  <c:v>12.462999999999999</c:v>
                </c:pt>
                <c:pt idx="2901">
                  <c:v>12.028</c:v>
                </c:pt>
                <c:pt idx="2902">
                  <c:v>11.446</c:v>
                </c:pt>
                <c:pt idx="2903">
                  <c:v>10.930999999999999</c:v>
                </c:pt>
                <c:pt idx="2904">
                  <c:v>10.648999999999999</c:v>
                </c:pt>
                <c:pt idx="2905">
                  <c:v>10.581</c:v>
                </c:pt>
                <c:pt idx="2906">
                  <c:v>10.555999999999999</c:v>
                </c:pt>
                <c:pt idx="2907">
                  <c:v>10.396000000000001</c:v>
                </c:pt>
                <c:pt idx="2908">
                  <c:v>10.022</c:v>
                </c:pt>
                <c:pt idx="2909">
                  <c:v>9.4589999999999996</c:v>
                </c:pt>
                <c:pt idx="2910">
                  <c:v>8.8000000000000007</c:v>
                </c:pt>
                <c:pt idx="2911">
                  <c:v>8.1370000000000005</c:v>
                </c:pt>
                <c:pt idx="2912">
                  <c:v>7.4950000000000001</c:v>
                </c:pt>
                <c:pt idx="2913">
                  <c:v>6.8659999999999997</c:v>
                </c:pt>
                <c:pt idx="2914">
                  <c:v>6.3369999999999997</c:v>
                </c:pt>
                <c:pt idx="2915">
                  <c:v>6.109</c:v>
                </c:pt>
                <c:pt idx="2916">
                  <c:v>6.3010000000000002</c:v>
                </c:pt>
                <c:pt idx="2917">
                  <c:v>6.8330000000000002</c:v>
                </c:pt>
                <c:pt idx="2918">
                  <c:v>7.55</c:v>
                </c:pt>
                <c:pt idx="2919">
                  <c:v>8.39</c:v>
                </c:pt>
                <c:pt idx="2920">
                  <c:v>9.3520000000000003</c:v>
                </c:pt>
                <c:pt idx="2921">
                  <c:v>10.388999999999999</c:v>
                </c:pt>
                <c:pt idx="2922">
                  <c:v>11.397</c:v>
                </c:pt>
                <c:pt idx="2923">
                  <c:v>12.253</c:v>
                </c:pt>
                <c:pt idx="2924">
                  <c:v>12.824</c:v>
                </c:pt>
                <c:pt idx="2925">
                  <c:v>12.997</c:v>
                </c:pt>
                <c:pt idx="2926">
                  <c:v>12.759</c:v>
                </c:pt>
                <c:pt idx="2927">
                  <c:v>12.196999999999999</c:v>
                </c:pt>
                <c:pt idx="2928">
                  <c:v>11.391</c:v>
                </c:pt>
                <c:pt idx="2929">
                  <c:v>10.388</c:v>
                </c:pt>
                <c:pt idx="2930">
                  <c:v>9.3040000000000003</c:v>
                </c:pt>
                <c:pt idx="2931">
                  <c:v>8.3390000000000004</c:v>
                </c:pt>
                <c:pt idx="2932">
                  <c:v>7.6509999999999998</c:v>
                </c:pt>
                <c:pt idx="2933">
                  <c:v>7.2549999999999999</c:v>
                </c:pt>
                <c:pt idx="2934">
                  <c:v>7.0810000000000004</c:v>
                </c:pt>
                <c:pt idx="2935">
                  <c:v>7.032</c:v>
                </c:pt>
                <c:pt idx="2936">
                  <c:v>7.0140000000000002</c:v>
                </c:pt>
                <c:pt idx="2937">
                  <c:v>7.0049999999999999</c:v>
                </c:pt>
                <c:pt idx="2938">
                  <c:v>7.109</c:v>
                </c:pt>
                <c:pt idx="2939">
                  <c:v>7.4669999999999996</c:v>
                </c:pt>
                <c:pt idx="2940">
                  <c:v>8.1539999999999999</c:v>
                </c:pt>
                <c:pt idx="2941">
                  <c:v>9.1389999999999993</c:v>
                </c:pt>
                <c:pt idx="2942">
                  <c:v>10.286</c:v>
                </c:pt>
                <c:pt idx="2943">
                  <c:v>11.382</c:v>
                </c:pt>
                <c:pt idx="2944">
                  <c:v>12.228999999999999</c:v>
                </c:pt>
                <c:pt idx="2945">
                  <c:v>12.762</c:v>
                </c:pt>
                <c:pt idx="2946">
                  <c:v>13.042999999999999</c:v>
                </c:pt>
                <c:pt idx="2947">
                  <c:v>13.157999999999999</c:v>
                </c:pt>
                <c:pt idx="2948">
                  <c:v>13.162000000000001</c:v>
                </c:pt>
                <c:pt idx="2949">
                  <c:v>13.099</c:v>
                </c:pt>
                <c:pt idx="2950">
                  <c:v>12.99</c:v>
                </c:pt>
                <c:pt idx="2951">
                  <c:v>12.802</c:v>
                </c:pt>
                <c:pt idx="2952">
                  <c:v>12.494</c:v>
                </c:pt>
                <c:pt idx="2953">
                  <c:v>12.076000000000001</c:v>
                </c:pt>
                <c:pt idx="2954">
                  <c:v>11.593999999999999</c:v>
                </c:pt>
                <c:pt idx="2955">
                  <c:v>11.053000000000001</c:v>
                </c:pt>
                <c:pt idx="2956">
                  <c:v>10.428000000000001</c:v>
                </c:pt>
                <c:pt idx="2957">
                  <c:v>9.7430000000000003</c:v>
                </c:pt>
                <c:pt idx="2958">
                  <c:v>9.0579999999999998</c:v>
                </c:pt>
                <c:pt idx="2959">
                  <c:v>8.3819999999999997</c:v>
                </c:pt>
                <c:pt idx="2960">
                  <c:v>7.6849999999999996</c:v>
                </c:pt>
                <c:pt idx="2961">
                  <c:v>6.9729999999999999</c:v>
                </c:pt>
                <c:pt idx="2962">
                  <c:v>6.2939999999999996</c:v>
                </c:pt>
                <c:pt idx="2963">
                  <c:v>5.66</c:v>
                </c:pt>
                <c:pt idx="2964">
                  <c:v>5.032</c:v>
                </c:pt>
                <c:pt idx="2965">
                  <c:v>4.383</c:v>
                </c:pt>
                <c:pt idx="2966">
                  <c:v>3.7240000000000002</c:v>
                </c:pt>
                <c:pt idx="2967">
                  <c:v>3.0920000000000001</c:v>
                </c:pt>
                <c:pt idx="2968">
                  <c:v>2.5299999999999998</c:v>
                </c:pt>
                <c:pt idx="2969">
                  <c:v>2.089</c:v>
                </c:pt>
                <c:pt idx="2970">
                  <c:v>1.806</c:v>
                </c:pt>
                <c:pt idx="2971">
                  <c:v>1.6619999999999999</c:v>
                </c:pt>
                <c:pt idx="2972">
                  <c:v>1.548</c:v>
                </c:pt>
                <c:pt idx="2973">
                  <c:v>1.329</c:v>
                </c:pt>
                <c:pt idx="2974">
                  <c:v>0.96399999999999997</c:v>
                </c:pt>
                <c:pt idx="2975">
                  <c:v>0.50600000000000001</c:v>
                </c:pt>
                <c:pt idx="2976">
                  <c:v>-0.01</c:v>
                </c:pt>
                <c:pt idx="2977">
                  <c:v>-0.60799999999999998</c:v>
                </c:pt>
                <c:pt idx="2978">
                  <c:v>-1.2789999999999999</c:v>
                </c:pt>
                <c:pt idx="2979">
                  <c:v>-1.954</c:v>
                </c:pt>
                <c:pt idx="2980">
                  <c:v>-2.5030000000000001</c:v>
                </c:pt>
                <c:pt idx="2981">
                  <c:v>-2.8050000000000002</c:v>
                </c:pt>
                <c:pt idx="2982">
                  <c:v>-2.81</c:v>
                </c:pt>
                <c:pt idx="2983">
                  <c:v>-2.5670000000000002</c:v>
                </c:pt>
                <c:pt idx="2984">
                  <c:v>-2.1859999999999999</c:v>
                </c:pt>
                <c:pt idx="2985">
                  <c:v>-1.7809999999999999</c:v>
                </c:pt>
                <c:pt idx="2986">
                  <c:v>-1.4330000000000001</c:v>
                </c:pt>
                <c:pt idx="2987">
                  <c:v>-1.2</c:v>
                </c:pt>
                <c:pt idx="2988">
                  <c:v>-1.101</c:v>
                </c:pt>
                <c:pt idx="2989">
                  <c:v>-1.0900000000000001</c:v>
                </c:pt>
                <c:pt idx="2990">
                  <c:v>-1.0820000000000001</c:v>
                </c:pt>
                <c:pt idx="2991">
                  <c:v>-0.99099999999999999</c:v>
                </c:pt>
                <c:pt idx="2992">
                  <c:v>-0.75800000000000001</c:v>
                </c:pt>
                <c:pt idx="2993">
                  <c:v>-0.35299999999999998</c:v>
                </c:pt>
                <c:pt idx="2994">
                  <c:v>0.20799999999999999</c:v>
                </c:pt>
                <c:pt idx="2995">
                  <c:v>0.85599999999999998</c:v>
                </c:pt>
                <c:pt idx="2996">
                  <c:v>1.502</c:v>
                </c:pt>
                <c:pt idx="2997">
                  <c:v>2.0720000000000001</c:v>
                </c:pt>
                <c:pt idx="2998">
                  <c:v>2.5209999999999999</c:v>
                </c:pt>
                <c:pt idx="2999">
                  <c:v>2.847</c:v>
                </c:pt>
                <c:pt idx="3000">
                  <c:v>3.1179999999999999</c:v>
                </c:pt>
                <c:pt idx="3001">
                  <c:v>3.45</c:v>
                </c:pt>
                <c:pt idx="3002">
                  <c:v>3.9489999999999998</c:v>
                </c:pt>
                <c:pt idx="3003">
                  <c:v>4.6760000000000002</c:v>
                </c:pt>
                <c:pt idx="3004">
                  <c:v>5.702</c:v>
                </c:pt>
                <c:pt idx="3005">
                  <c:v>7.11</c:v>
                </c:pt>
                <c:pt idx="3006">
                  <c:v>8.8930000000000007</c:v>
                </c:pt>
                <c:pt idx="3007">
                  <c:v>10.881</c:v>
                </c:pt>
                <c:pt idx="3008">
                  <c:v>12.813000000000001</c:v>
                </c:pt>
                <c:pt idx="3009">
                  <c:v>14.552</c:v>
                </c:pt>
                <c:pt idx="3010">
                  <c:v>16.125</c:v>
                </c:pt>
                <c:pt idx="3011">
                  <c:v>17.605</c:v>
                </c:pt>
                <c:pt idx="3012">
                  <c:v>19.024999999999999</c:v>
                </c:pt>
                <c:pt idx="3013">
                  <c:v>20.288</c:v>
                </c:pt>
                <c:pt idx="3014">
                  <c:v>21.4</c:v>
                </c:pt>
                <c:pt idx="3015">
                  <c:v>22.356999999999999</c:v>
                </c:pt>
                <c:pt idx="3016">
                  <c:v>23.056999999999999</c:v>
                </c:pt>
                <c:pt idx="3017">
                  <c:v>23.344999999999999</c:v>
                </c:pt>
                <c:pt idx="3018">
                  <c:v>23.15</c:v>
                </c:pt>
                <c:pt idx="3019">
                  <c:v>22.538</c:v>
                </c:pt>
                <c:pt idx="3020">
                  <c:v>21.626999999999999</c:v>
                </c:pt>
                <c:pt idx="3021">
                  <c:v>20.420000000000002</c:v>
                </c:pt>
                <c:pt idx="3022">
                  <c:v>18.757999999999999</c:v>
                </c:pt>
                <c:pt idx="3023">
                  <c:v>16.443000000000001</c:v>
                </c:pt>
                <c:pt idx="3024">
                  <c:v>13.48</c:v>
                </c:pt>
                <c:pt idx="3025">
                  <c:v>10.285</c:v>
                </c:pt>
                <c:pt idx="3026">
                  <c:v>7.532</c:v>
                </c:pt>
                <c:pt idx="3027">
                  <c:v>5.6289999999999996</c:v>
                </c:pt>
                <c:pt idx="3028">
                  <c:v>4.4130000000000003</c:v>
                </c:pt>
                <c:pt idx="3029">
                  <c:v>3.4790000000000001</c:v>
                </c:pt>
                <c:pt idx="3030">
                  <c:v>2.613</c:v>
                </c:pt>
                <c:pt idx="3031">
                  <c:v>1.8140000000000001</c:v>
                </c:pt>
                <c:pt idx="3032">
                  <c:v>1.0820000000000001</c:v>
                </c:pt>
                <c:pt idx="3033">
                  <c:v>0.41799999999999998</c:v>
                </c:pt>
                <c:pt idx="3034">
                  <c:v>-9.9000000000000005E-2</c:v>
                </c:pt>
                <c:pt idx="3035">
                  <c:v>-0.38100000000000001</c:v>
                </c:pt>
                <c:pt idx="3036">
                  <c:v>-0.434</c:v>
                </c:pt>
                <c:pt idx="3037">
                  <c:v>-0.4</c:v>
                </c:pt>
                <c:pt idx="3038">
                  <c:v>-0.374</c:v>
                </c:pt>
                <c:pt idx="3039">
                  <c:v>-0.23400000000000001</c:v>
                </c:pt>
                <c:pt idx="3040">
                  <c:v>0.30299999999999999</c:v>
                </c:pt>
                <c:pt idx="3041">
                  <c:v>1.3939999999999999</c:v>
                </c:pt>
                <c:pt idx="3042">
                  <c:v>2.964</c:v>
                </c:pt>
                <c:pt idx="3043">
                  <c:v>4.8929999999999998</c:v>
                </c:pt>
                <c:pt idx="3044">
                  <c:v>7.0970000000000004</c:v>
                </c:pt>
                <c:pt idx="3045">
                  <c:v>9.282</c:v>
                </c:pt>
                <c:pt idx="3046">
                  <c:v>11.051</c:v>
                </c:pt>
                <c:pt idx="3047">
                  <c:v>12.154999999999999</c:v>
                </c:pt>
                <c:pt idx="3048">
                  <c:v>12.641999999999999</c:v>
                </c:pt>
                <c:pt idx="3049">
                  <c:v>12.694000000000001</c:v>
                </c:pt>
                <c:pt idx="3050">
                  <c:v>12.481999999999999</c:v>
                </c:pt>
                <c:pt idx="3051">
                  <c:v>12.212999999999999</c:v>
                </c:pt>
                <c:pt idx="3052">
                  <c:v>12.102</c:v>
                </c:pt>
                <c:pt idx="3053">
                  <c:v>12.218999999999999</c:v>
                </c:pt>
                <c:pt idx="3054">
                  <c:v>12.464</c:v>
                </c:pt>
                <c:pt idx="3055">
                  <c:v>12.727</c:v>
                </c:pt>
                <c:pt idx="3056">
                  <c:v>12.981999999999999</c:v>
                </c:pt>
                <c:pt idx="3057">
                  <c:v>13.244999999999999</c:v>
                </c:pt>
                <c:pt idx="3058">
                  <c:v>13.542999999999999</c:v>
                </c:pt>
                <c:pt idx="3059">
                  <c:v>13.917</c:v>
                </c:pt>
                <c:pt idx="3060">
                  <c:v>14.368</c:v>
                </c:pt>
                <c:pt idx="3061">
                  <c:v>14.763</c:v>
                </c:pt>
                <c:pt idx="3062">
                  <c:v>14.83</c:v>
                </c:pt>
                <c:pt idx="3063">
                  <c:v>14.31</c:v>
                </c:pt>
                <c:pt idx="3064">
                  <c:v>13.164999999999999</c:v>
                </c:pt>
                <c:pt idx="3065">
                  <c:v>11.646000000000001</c:v>
                </c:pt>
                <c:pt idx="3066">
                  <c:v>10.159000000000001</c:v>
                </c:pt>
                <c:pt idx="3067">
                  <c:v>9.016</c:v>
                </c:pt>
                <c:pt idx="3068">
                  <c:v>8.3030000000000008</c:v>
                </c:pt>
                <c:pt idx="3069">
                  <c:v>7.9530000000000003</c:v>
                </c:pt>
                <c:pt idx="3070">
                  <c:v>7.9020000000000001</c:v>
                </c:pt>
                <c:pt idx="3071">
                  <c:v>8.1340000000000003</c:v>
                </c:pt>
                <c:pt idx="3072">
                  <c:v>8.5839999999999996</c:v>
                </c:pt>
                <c:pt idx="3073">
                  <c:v>9.0640000000000001</c:v>
                </c:pt>
                <c:pt idx="3074">
                  <c:v>9.3580000000000005</c:v>
                </c:pt>
                <c:pt idx="3075">
                  <c:v>9.3620000000000001</c:v>
                </c:pt>
                <c:pt idx="3076">
                  <c:v>9.1039999999999992</c:v>
                </c:pt>
                <c:pt idx="3077">
                  <c:v>8.6389999999999993</c:v>
                </c:pt>
                <c:pt idx="3078">
                  <c:v>8.0239999999999991</c:v>
                </c:pt>
                <c:pt idx="3079">
                  <c:v>7.3609999999999998</c:v>
                </c:pt>
                <c:pt idx="3080">
                  <c:v>6.8019999999999996</c:v>
                </c:pt>
                <c:pt idx="3081">
                  <c:v>6.4359999999999999</c:v>
                </c:pt>
                <c:pt idx="3082">
                  <c:v>6.1879999999999997</c:v>
                </c:pt>
                <c:pt idx="3083">
                  <c:v>5.8719999999999999</c:v>
                </c:pt>
                <c:pt idx="3084">
                  <c:v>5.359</c:v>
                </c:pt>
                <c:pt idx="3085">
                  <c:v>4.6509999999999998</c:v>
                </c:pt>
                <c:pt idx="3086">
                  <c:v>3.8380000000000001</c:v>
                </c:pt>
                <c:pt idx="3087">
                  <c:v>3.0830000000000002</c:v>
                </c:pt>
                <c:pt idx="3088">
                  <c:v>2.5920000000000001</c:v>
                </c:pt>
                <c:pt idx="3089">
                  <c:v>2.464</c:v>
                </c:pt>
                <c:pt idx="3090">
                  <c:v>2.5680000000000001</c:v>
                </c:pt>
                <c:pt idx="3091">
                  <c:v>2.6920000000000002</c:v>
                </c:pt>
                <c:pt idx="3092">
                  <c:v>2.746</c:v>
                </c:pt>
                <c:pt idx="3093">
                  <c:v>2.758</c:v>
                </c:pt>
                <c:pt idx="3094">
                  <c:v>2.7490000000000001</c:v>
                </c:pt>
                <c:pt idx="3095">
                  <c:v>2.7320000000000002</c:v>
                </c:pt>
                <c:pt idx="3096">
                  <c:v>2.7839999999999998</c:v>
                </c:pt>
                <c:pt idx="3097">
                  <c:v>3.0289999999999999</c:v>
                </c:pt>
                <c:pt idx="3098">
                  <c:v>3.581</c:v>
                </c:pt>
                <c:pt idx="3099">
                  <c:v>4.5369999999999999</c:v>
                </c:pt>
                <c:pt idx="3100">
                  <c:v>5.9459999999999997</c:v>
                </c:pt>
                <c:pt idx="3101">
                  <c:v>7.6779999999999999</c:v>
                </c:pt>
                <c:pt idx="3102">
                  <c:v>9.4190000000000005</c:v>
                </c:pt>
                <c:pt idx="3103">
                  <c:v>10.906000000000001</c:v>
                </c:pt>
                <c:pt idx="3104">
                  <c:v>12.128</c:v>
                </c:pt>
                <c:pt idx="3105">
                  <c:v>13.206</c:v>
                </c:pt>
                <c:pt idx="3106">
                  <c:v>14.146000000000001</c:v>
                </c:pt>
                <c:pt idx="3107">
                  <c:v>14.845000000000001</c:v>
                </c:pt>
                <c:pt idx="3108">
                  <c:v>15.285</c:v>
                </c:pt>
                <c:pt idx="3109">
                  <c:v>15.592000000000001</c:v>
                </c:pt>
                <c:pt idx="3110">
                  <c:v>15.891</c:v>
                </c:pt>
                <c:pt idx="3111">
                  <c:v>16.175000000000001</c:v>
                </c:pt>
                <c:pt idx="3112">
                  <c:v>16.331</c:v>
                </c:pt>
                <c:pt idx="3113">
                  <c:v>16.248000000000001</c:v>
                </c:pt>
                <c:pt idx="3114">
                  <c:v>15.912000000000001</c:v>
                </c:pt>
                <c:pt idx="3115">
                  <c:v>15.404999999999999</c:v>
                </c:pt>
                <c:pt idx="3116">
                  <c:v>14.824999999999999</c:v>
                </c:pt>
                <c:pt idx="3117">
                  <c:v>14.173999999999999</c:v>
                </c:pt>
                <c:pt idx="3118">
                  <c:v>13.307</c:v>
                </c:pt>
                <c:pt idx="3119">
                  <c:v>12.004</c:v>
                </c:pt>
                <c:pt idx="3120">
                  <c:v>10.218999999999999</c:v>
                </c:pt>
                <c:pt idx="3121">
                  <c:v>8.2539999999999996</c:v>
                </c:pt>
                <c:pt idx="3122">
                  <c:v>6.56</c:v>
                </c:pt>
                <c:pt idx="3123">
                  <c:v>5.3380000000000001</c:v>
                </c:pt>
                <c:pt idx="3124">
                  <c:v>4.4400000000000004</c:v>
                </c:pt>
                <c:pt idx="3125">
                  <c:v>3.6389999999999998</c:v>
                </c:pt>
                <c:pt idx="3126">
                  <c:v>2.883</c:v>
                </c:pt>
                <c:pt idx="3127">
                  <c:v>2.2250000000000001</c:v>
                </c:pt>
                <c:pt idx="3128">
                  <c:v>1.653</c:v>
                </c:pt>
                <c:pt idx="3129">
                  <c:v>1.089</c:v>
                </c:pt>
                <c:pt idx="3130">
                  <c:v>0.53200000000000003</c:v>
                </c:pt>
                <c:pt idx="3131">
                  <c:v>0.104</c:v>
                </c:pt>
                <c:pt idx="3132">
                  <c:v>-6.7000000000000004E-2</c:v>
                </c:pt>
                <c:pt idx="3133">
                  <c:v>2.5000000000000001E-2</c:v>
                </c:pt>
                <c:pt idx="3134">
                  <c:v>0.30499999999999999</c:v>
                </c:pt>
                <c:pt idx="3135">
                  <c:v>0.74</c:v>
                </c:pt>
                <c:pt idx="3136">
                  <c:v>1.36</c:v>
                </c:pt>
                <c:pt idx="3137">
                  <c:v>2.1850000000000001</c:v>
                </c:pt>
                <c:pt idx="3138">
                  <c:v>3.214</c:v>
                </c:pt>
                <c:pt idx="3139">
                  <c:v>4.452</c:v>
                </c:pt>
                <c:pt idx="3140">
                  <c:v>5.867</c:v>
                </c:pt>
                <c:pt idx="3141">
                  <c:v>7.33</c:v>
                </c:pt>
                <c:pt idx="3142">
                  <c:v>8.641</c:v>
                </c:pt>
                <c:pt idx="3143">
                  <c:v>9.6579999999999995</c:v>
                </c:pt>
                <c:pt idx="3144">
                  <c:v>10.372</c:v>
                </c:pt>
                <c:pt idx="3145">
                  <c:v>10.896000000000001</c:v>
                </c:pt>
                <c:pt idx="3146">
                  <c:v>11.378</c:v>
                </c:pt>
                <c:pt idx="3147">
                  <c:v>11.909000000000001</c:v>
                </c:pt>
                <c:pt idx="3148">
                  <c:v>12.51</c:v>
                </c:pt>
                <c:pt idx="3149">
                  <c:v>13.145</c:v>
                </c:pt>
                <c:pt idx="3150">
                  <c:v>13.718999999999999</c:v>
                </c:pt>
                <c:pt idx="3151">
                  <c:v>14.114000000000001</c:v>
                </c:pt>
                <c:pt idx="3152">
                  <c:v>14.271000000000001</c:v>
                </c:pt>
                <c:pt idx="3153">
                  <c:v>14.253</c:v>
                </c:pt>
                <c:pt idx="3154">
                  <c:v>14.177</c:v>
                </c:pt>
                <c:pt idx="3155">
                  <c:v>14.095000000000001</c:v>
                </c:pt>
                <c:pt idx="3156">
                  <c:v>13.965999999999999</c:v>
                </c:pt>
                <c:pt idx="3157">
                  <c:v>13.717000000000001</c:v>
                </c:pt>
                <c:pt idx="3158">
                  <c:v>13.29</c:v>
                </c:pt>
                <c:pt idx="3159">
                  <c:v>12.638999999999999</c:v>
                </c:pt>
                <c:pt idx="3160">
                  <c:v>11.815</c:v>
                </c:pt>
                <c:pt idx="3161">
                  <c:v>11.055</c:v>
                </c:pt>
                <c:pt idx="3162">
                  <c:v>10.646000000000001</c:v>
                </c:pt>
                <c:pt idx="3163">
                  <c:v>10.64</c:v>
                </c:pt>
                <c:pt idx="3164">
                  <c:v>10.797000000000001</c:v>
                </c:pt>
                <c:pt idx="3165">
                  <c:v>10.862</c:v>
                </c:pt>
                <c:pt idx="3166">
                  <c:v>10.775</c:v>
                </c:pt>
                <c:pt idx="3167">
                  <c:v>10.573</c:v>
                </c:pt>
                <c:pt idx="3168">
                  <c:v>10.250999999999999</c:v>
                </c:pt>
                <c:pt idx="3169">
                  <c:v>9.8130000000000006</c:v>
                </c:pt>
                <c:pt idx="3170">
                  <c:v>9.3510000000000009</c:v>
                </c:pt>
                <c:pt idx="3171">
                  <c:v>8.9719999999999995</c:v>
                </c:pt>
                <c:pt idx="3172">
                  <c:v>8.7119999999999997</c:v>
                </c:pt>
                <c:pt idx="3173">
                  <c:v>8.5660000000000007</c:v>
                </c:pt>
                <c:pt idx="3174">
                  <c:v>8.5749999999999993</c:v>
                </c:pt>
                <c:pt idx="3175">
                  <c:v>8.7899999999999991</c:v>
                </c:pt>
                <c:pt idx="3176">
                  <c:v>9.1750000000000007</c:v>
                </c:pt>
                <c:pt idx="3177">
                  <c:v>9.6539999999999999</c:v>
                </c:pt>
                <c:pt idx="3178">
                  <c:v>10.194000000000001</c:v>
                </c:pt>
                <c:pt idx="3179">
                  <c:v>10.769</c:v>
                </c:pt>
                <c:pt idx="3180">
                  <c:v>11.273</c:v>
                </c:pt>
                <c:pt idx="3181">
                  <c:v>11.593</c:v>
                </c:pt>
                <c:pt idx="3182">
                  <c:v>11.744999999999999</c:v>
                </c:pt>
                <c:pt idx="3183">
                  <c:v>11.882</c:v>
                </c:pt>
                <c:pt idx="3184">
                  <c:v>12.111000000000001</c:v>
                </c:pt>
                <c:pt idx="3185">
                  <c:v>12.379</c:v>
                </c:pt>
                <c:pt idx="3186">
                  <c:v>12.538</c:v>
                </c:pt>
                <c:pt idx="3187">
                  <c:v>12.471</c:v>
                </c:pt>
                <c:pt idx="3188">
                  <c:v>12.148</c:v>
                </c:pt>
                <c:pt idx="3189">
                  <c:v>11.612</c:v>
                </c:pt>
                <c:pt idx="3190">
                  <c:v>10.965</c:v>
                </c:pt>
                <c:pt idx="3191">
                  <c:v>10.349</c:v>
                </c:pt>
                <c:pt idx="3192">
                  <c:v>9.8550000000000004</c:v>
                </c:pt>
                <c:pt idx="3193">
                  <c:v>9.4480000000000004</c:v>
                </c:pt>
                <c:pt idx="3194">
                  <c:v>9.0129999999999999</c:v>
                </c:pt>
                <c:pt idx="3195">
                  <c:v>8.48</c:v>
                </c:pt>
                <c:pt idx="3196">
                  <c:v>7.8979999999999997</c:v>
                </c:pt>
                <c:pt idx="3197">
                  <c:v>7.3979999999999997</c:v>
                </c:pt>
                <c:pt idx="3198">
                  <c:v>7.085</c:v>
                </c:pt>
                <c:pt idx="3199">
                  <c:v>6.9580000000000002</c:v>
                </c:pt>
                <c:pt idx="3200">
                  <c:v>6.9509999999999996</c:v>
                </c:pt>
                <c:pt idx="3201">
                  <c:v>7.0060000000000002</c:v>
                </c:pt>
                <c:pt idx="3202">
                  <c:v>7.117</c:v>
                </c:pt>
                <c:pt idx="3203">
                  <c:v>7.3410000000000002</c:v>
                </c:pt>
                <c:pt idx="3204">
                  <c:v>7.7430000000000003</c:v>
                </c:pt>
                <c:pt idx="3205">
                  <c:v>8.2889999999999997</c:v>
                </c:pt>
                <c:pt idx="3206">
                  <c:v>8.7560000000000002</c:v>
                </c:pt>
                <c:pt idx="3207">
                  <c:v>8.8670000000000009</c:v>
                </c:pt>
                <c:pt idx="3208">
                  <c:v>8.5809999999999995</c:v>
                </c:pt>
                <c:pt idx="3209">
                  <c:v>8.1780000000000008</c:v>
                </c:pt>
                <c:pt idx="3210">
                  <c:v>7.97</c:v>
                </c:pt>
                <c:pt idx="3211">
                  <c:v>8.0079999999999991</c:v>
                </c:pt>
                <c:pt idx="3212">
                  <c:v>8.1340000000000003</c:v>
                </c:pt>
                <c:pt idx="3213">
                  <c:v>8.2219999999999995</c:v>
                </c:pt>
                <c:pt idx="3214">
                  <c:v>8.2590000000000003</c:v>
                </c:pt>
                <c:pt idx="3215">
                  <c:v>8.2609999999999992</c:v>
                </c:pt>
                <c:pt idx="3216">
                  <c:v>8.2360000000000007</c:v>
                </c:pt>
                <c:pt idx="3217">
                  <c:v>8.2080000000000002</c:v>
                </c:pt>
                <c:pt idx="3218">
                  <c:v>8.2189999999999994</c:v>
                </c:pt>
                <c:pt idx="3219">
                  <c:v>8.2840000000000007</c:v>
                </c:pt>
                <c:pt idx="3220">
                  <c:v>8.4049999999999994</c:v>
                </c:pt>
                <c:pt idx="3221">
                  <c:v>8.6059999999999999</c:v>
                </c:pt>
                <c:pt idx="3222">
                  <c:v>8.9179999999999993</c:v>
                </c:pt>
                <c:pt idx="3223">
                  <c:v>9.3019999999999996</c:v>
                </c:pt>
                <c:pt idx="3224">
                  <c:v>9.6370000000000005</c:v>
                </c:pt>
                <c:pt idx="3225">
                  <c:v>9.8170000000000002</c:v>
                </c:pt>
                <c:pt idx="3226">
                  <c:v>9.8490000000000002</c:v>
                </c:pt>
                <c:pt idx="3227">
                  <c:v>9.8130000000000006</c:v>
                </c:pt>
                <c:pt idx="3228">
                  <c:v>9.7690000000000001</c:v>
                </c:pt>
                <c:pt idx="3229">
                  <c:v>9.7260000000000009</c:v>
                </c:pt>
                <c:pt idx="3230">
                  <c:v>9.6809999999999992</c:v>
                </c:pt>
                <c:pt idx="3231">
                  <c:v>9.6270000000000007</c:v>
                </c:pt>
                <c:pt idx="3232">
                  <c:v>9.5299999999999994</c:v>
                </c:pt>
                <c:pt idx="3233">
                  <c:v>9.3360000000000003</c:v>
                </c:pt>
                <c:pt idx="3234">
                  <c:v>9.0090000000000003</c:v>
                </c:pt>
                <c:pt idx="3235">
                  <c:v>8.58</c:v>
                </c:pt>
                <c:pt idx="3236">
                  <c:v>8.1470000000000002</c:v>
                </c:pt>
                <c:pt idx="3237">
                  <c:v>7.8659999999999997</c:v>
                </c:pt>
                <c:pt idx="3238">
                  <c:v>7.87</c:v>
                </c:pt>
                <c:pt idx="3239">
                  <c:v>8.1639999999999997</c:v>
                </c:pt>
                <c:pt idx="3240">
                  <c:v>8.5909999999999993</c:v>
                </c:pt>
                <c:pt idx="3241">
                  <c:v>8.9429999999999996</c:v>
                </c:pt>
                <c:pt idx="3242">
                  <c:v>9.0939999999999994</c:v>
                </c:pt>
                <c:pt idx="3243">
                  <c:v>9.0090000000000003</c:v>
                </c:pt>
                <c:pt idx="3244">
                  <c:v>8.7059999999999995</c:v>
                </c:pt>
                <c:pt idx="3245">
                  <c:v>8.2569999999999997</c:v>
                </c:pt>
                <c:pt idx="3246">
                  <c:v>7.7859999999999996</c:v>
                </c:pt>
                <c:pt idx="3247">
                  <c:v>7.4</c:v>
                </c:pt>
                <c:pt idx="3248">
                  <c:v>7.1050000000000004</c:v>
                </c:pt>
                <c:pt idx="3249">
                  <c:v>6.8390000000000004</c:v>
                </c:pt>
                <c:pt idx="3250">
                  <c:v>6.5819999999999999</c:v>
                </c:pt>
                <c:pt idx="3251">
                  <c:v>6.375</c:v>
                </c:pt>
                <c:pt idx="3252">
                  <c:v>6.2489999999999997</c:v>
                </c:pt>
                <c:pt idx="3253">
                  <c:v>6.1870000000000003</c:v>
                </c:pt>
                <c:pt idx="3254">
                  <c:v>6.194</c:v>
                </c:pt>
                <c:pt idx="3255">
                  <c:v>6.3710000000000004</c:v>
                </c:pt>
                <c:pt idx="3256">
                  <c:v>6.8780000000000001</c:v>
                </c:pt>
                <c:pt idx="3257">
                  <c:v>7.806</c:v>
                </c:pt>
                <c:pt idx="3258">
                  <c:v>9.0739999999999998</c:v>
                </c:pt>
                <c:pt idx="3259">
                  <c:v>10.435</c:v>
                </c:pt>
                <c:pt idx="3260">
                  <c:v>11.627000000000001</c:v>
                </c:pt>
                <c:pt idx="3261">
                  <c:v>12.529</c:v>
                </c:pt>
                <c:pt idx="3262">
                  <c:v>13.170999999999999</c:v>
                </c:pt>
                <c:pt idx="3263">
                  <c:v>13.593999999999999</c:v>
                </c:pt>
                <c:pt idx="3264">
                  <c:v>13.801</c:v>
                </c:pt>
                <c:pt idx="3265">
                  <c:v>13.807</c:v>
                </c:pt>
                <c:pt idx="3266">
                  <c:v>13.664999999999999</c:v>
                </c:pt>
                <c:pt idx="3267">
                  <c:v>13.397</c:v>
                </c:pt>
                <c:pt idx="3268">
                  <c:v>12.971</c:v>
                </c:pt>
                <c:pt idx="3269">
                  <c:v>12.385999999999999</c:v>
                </c:pt>
                <c:pt idx="3270">
                  <c:v>11.701000000000001</c:v>
                </c:pt>
                <c:pt idx="3271">
                  <c:v>10.983000000000001</c:v>
                </c:pt>
                <c:pt idx="3272">
                  <c:v>10.250999999999999</c:v>
                </c:pt>
                <c:pt idx="3273">
                  <c:v>9.5579999999999998</c:v>
                </c:pt>
                <c:pt idx="3274">
                  <c:v>9.048</c:v>
                </c:pt>
                <c:pt idx="3275">
                  <c:v>8.8469999999999995</c:v>
                </c:pt>
                <c:pt idx="3276">
                  <c:v>8.9450000000000003</c:v>
                </c:pt>
                <c:pt idx="3277">
                  <c:v>9.2469999999999999</c:v>
                </c:pt>
                <c:pt idx="3278">
                  <c:v>9.6660000000000004</c:v>
                </c:pt>
                <c:pt idx="3279">
                  <c:v>10.122</c:v>
                </c:pt>
                <c:pt idx="3280">
                  <c:v>10.506</c:v>
                </c:pt>
                <c:pt idx="3281">
                  <c:v>10.72</c:v>
                </c:pt>
                <c:pt idx="3282">
                  <c:v>10.756</c:v>
                </c:pt>
                <c:pt idx="3283">
                  <c:v>10.686</c:v>
                </c:pt>
                <c:pt idx="3284">
                  <c:v>10.612</c:v>
                </c:pt>
                <c:pt idx="3285">
                  <c:v>10.645</c:v>
                </c:pt>
                <c:pt idx="3286">
                  <c:v>10.859</c:v>
                </c:pt>
                <c:pt idx="3287">
                  <c:v>11.237</c:v>
                </c:pt>
                <c:pt idx="3288">
                  <c:v>11.648999999999999</c:v>
                </c:pt>
                <c:pt idx="3289">
                  <c:v>11.920999999999999</c:v>
                </c:pt>
                <c:pt idx="3290">
                  <c:v>11.956</c:v>
                </c:pt>
                <c:pt idx="3291">
                  <c:v>11.779</c:v>
                </c:pt>
                <c:pt idx="3292">
                  <c:v>11.464</c:v>
                </c:pt>
                <c:pt idx="3293">
                  <c:v>11.036</c:v>
                </c:pt>
                <c:pt idx="3294">
                  <c:v>10.472</c:v>
                </c:pt>
                <c:pt idx="3295">
                  <c:v>9.766</c:v>
                </c:pt>
                <c:pt idx="3296">
                  <c:v>8.9719999999999995</c:v>
                </c:pt>
                <c:pt idx="3297">
                  <c:v>8.18</c:v>
                </c:pt>
                <c:pt idx="3298">
                  <c:v>7.4470000000000001</c:v>
                </c:pt>
                <c:pt idx="3299">
                  <c:v>6.7910000000000004</c:v>
                </c:pt>
                <c:pt idx="3300">
                  <c:v>6.2549999999999999</c:v>
                </c:pt>
                <c:pt idx="3301">
                  <c:v>5.9180000000000001</c:v>
                </c:pt>
                <c:pt idx="3302">
                  <c:v>5.8040000000000003</c:v>
                </c:pt>
                <c:pt idx="3303">
                  <c:v>5.8250000000000002</c:v>
                </c:pt>
                <c:pt idx="3304">
                  <c:v>5.8390000000000004</c:v>
                </c:pt>
                <c:pt idx="3305">
                  <c:v>5.758</c:v>
                </c:pt>
                <c:pt idx="3306">
                  <c:v>5.6289999999999996</c:v>
                </c:pt>
                <c:pt idx="3307">
                  <c:v>5.5579999999999998</c:v>
                </c:pt>
                <c:pt idx="3308">
                  <c:v>5.5890000000000004</c:v>
                </c:pt>
                <c:pt idx="3309">
                  <c:v>5.6360000000000001</c:v>
                </c:pt>
                <c:pt idx="3310">
                  <c:v>5.5549999999999997</c:v>
                </c:pt>
                <c:pt idx="3311">
                  <c:v>5.27</c:v>
                </c:pt>
                <c:pt idx="3312">
                  <c:v>4.8579999999999997</c:v>
                </c:pt>
                <c:pt idx="3313">
                  <c:v>4.4930000000000003</c:v>
                </c:pt>
                <c:pt idx="3314">
                  <c:v>4.3259999999999996</c:v>
                </c:pt>
                <c:pt idx="3315">
                  <c:v>4.4210000000000003</c:v>
                </c:pt>
                <c:pt idx="3316">
                  <c:v>4.7380000000000004</c:v>
                </c:pt>
                <c:pt idx="3317">
                  <c:v>5.165</c:v>
                </c:pt>
                <c:pt idx="3318">
                  <c:v>5.5629999999999997</c:v>
                </c:pt>
                <c:pt idx="3319">
                  <c:v>5.8520000000000003</c:v>
                </c:pt>
                <c:pt idx="3320">
                  <c:v>6.048</c:v>
                </c:pt>
                <c:pt idx="3321">
                  <c:v>6.1660000000000004</c:v>
                </c:pt>
                <c:pt idx="3322">
                  <c:v>6.13</c:v>
                </c:pt>
                <c:pt idx="3323">
                  <c:v>5.85</c:v>
                </c:pt>
                <c:pt idx="3324">
                  <c:v>5.3810000000000002</c:v>
                </c:pt>
                <c:pt idx="3325">
                  <c:v>4.9000000000000004</c:v>
                </c:pt>
                <c:pt idx="3326">
                  <c:v>4.5279999999999996</c:v>
                </c:pt>
                <c:pt idx="3327">
                  <c:v>4.2560000000000002</c:v>
                </c:pt>
                <c:pt idx="3328">
                  <c:v>4.0090000000000003</c:v>
                </c:pt>
                <c:pt idx="3329">
                  <c:v>3.7429999999999999</c:v>
                </c:pt>
                <c:pt idx="3330">
                  <c:v>3.4649999999999999</c:v>
                </c:pt>
                <c:pt idx="3331">
                  <c:v>3.2149999999999999</c:v>
                </c:pt>
                <c:pt idx="3332">
                  <c:v>3.0510000000000002</c:v>
                </c:pt>
                <c:pt idx="3333">
                  <c:v>2.9990000000000001</c:v>
                </c:pt>
                <c:pt idx="3334">
                  <c:v>3.0329999999999999</c:v>
                </c:pt>
                <c:pt idx="3335">
                  <c:v>3.1139999999999999</c:v>
                </c:pt>
                <c:pt idx="3336">
                  <c:v>3.2360000000000002</c:v>
                </c:pt>
                <c:pt idx="3337">
                  <c:v>3.427</c:v>
                </c:pt>
                <c:pt idx="3338">
                  <c:v>3.7040000000000002</c:v>
                </c:pt>
                <c:pt idx="3339">
                  <c:v>4.077</c:v>
                </c:pt>
                <c:pt idx="3340">
                  <c:v>4.556</c:v>
                </c:pt>
                <c:pt idx="3341">
                  <c:v>5.1369999999999996</c:v>
                </c:pt>
                <c:pt idx="3342">
                  <c:v>5.7880000000000003</c:v>
                </c:pt>
                <c:pt idx="3343">
                  <c:v>6.46</c:v>
                </c:pt>
                <c:pt idx="3344">
                  <c:v>7.1040000000000001</c:v>
                </c:pt>
                <c:pt idx="3345">
                  <c:v>7.6609999999999996</c:v>
                </c:pt>
                <c:pt idx="3346">
                  <c:v>8.0709999999999997</c:v>
                </c:pt>
                <c:pt idx="3347">
                  <c:v>8.2870000000000008</c:v>
                </c:pt>
                <c:pt idx="3348">
                  <c:v>8.3040000000000003</c:v>
                </c:pt>
                <c:pt idx="3349">
                  <c:v>8.1850000000000005</c:v>
                </c:pt>
                <c:pt idx="3350">
                  <c:v>8.0459999999999994</c:v>
                </c:pt>
                <c:pt idx="3351">
                  <c:v>8.0190000000000001</c:v>
                </c:pt>
                <c:pt idx="3352">
                  <c:v>8.1649999999999991</c:v>
                </c:pt>
                <c:pt idx="3353">
                  <c:v>8.4290000000000003</c:v>
                </c:pt>
                <c:pt idx="3354">
                  <c:v>8.6649999999999991</c:v>
                </c:pt>
                <c:pt idx="3355">
                  <c:v>8.7539999999999996</c:v>
                </c:pt>
                <c:pt idx="3356">
                  <c:v>8.6910000000000007</c:v>
                </c:pt>
                <c:pt idx="3357">
                  <c:v>8.6050000000000004</c:v>
                </c:pt>
                <c:pt idx="3358">
                  <c:v>8.673</c:v>
                </c:pt>
                <c:pt idx="3359">
                  <c:v>9.0350000000000001</c:v>
                </c:pt>
                <c:pt idx="3360">
                  <c:v>9.7170000000000005</c:v>
                </c:pt>
                <c:pt idx="3361">
                  <c:v>10.601000000000001</c:v>
                </c:pt>
                <c:pt idx="3362">
                  <c:v>11.486000000000001</c:v>
                </c:pt>
                <c:pt idx="3363">
                  <c:v>12.221</c:v>
                </c:pt>
                <c:pt idx="3364">
                  <c:v>12.769</c:v>
                </c:pt>
                <c:pt idx="3365">
                  <c:v>13.157</c:v>
                </c:pt>
                <c:pt idx="3366">
                  <c:v>13.406000000000001</c:v>
                </c:pt>
                <c:pt idx="3367">
                  <c:v>13.493</c:v>
                </c:pt>
                <c:pt idx="3368">
                  <c:v>13.35</c:v>
                </c:pt>
                <c:pt idx="3369">
                  <c:v>12.936</c:v>
                </c:pt>
                <c:pt idx="3370">
                  <c:v>12.313000000000001</c:v>
                </c:pt>
                <c:pt idx="3371">
                  <c:v>11.641999999999999</c:v>
                </c:pt>
                <c:pt idx="3372">
                  <c:v>11.054</c:v>
                </c:pt>
                <c:pt idx="3373">
                  <c:v>10.552</c:v>
                </c:pt>
                <c:pt idx="3374">
                  <c:v>10.052</c:v>
                </c:pt>
                <c:pt idx="3375">
                  <c:v>9.4700000000000006</c:v>
                </c:pt>
                <c:pt idx="3376">
                  <c:v>8.782</c:v>
                </c:pt>
                <c:pt idx="3377">
                  <c:v>8.0459999999999994</c:v>
                </c:pt>
                <c:pt idx="3378">
                  <c:v>7.375</c:v>
                </c:pt>
                <c:pt idx="3379">
                  <c:v>6.8710000000000004</c:v>
                </c:pt>
                <c:pt idx="3380">
                  <c:v>6.5469999999999997</c:v>
                </c:pt>
                <c:pt idx="3381">
                  <c:v>6.3360000000000003</c:v>
                </c:pt>
                <c:pt idx="3382">
                  <c:v>6.1539999999999999</c:v>
                </c:pt>
                <c:pt idx="3383">
                  <c:v>5.968</c:v>
                </c:pt>
                <c:pt idx="3384">
                  <c:v>5.8040000000000003</c:v>
                </c:pt>
                <c:pt idx="3385">
                  <c:v>5.71</c:v>
                </c:pt>
                <c:pt idx="3386">
                  <c:v>5.6980000000000004</c:v>
                </c:pt>
                <c:pt idx="3387">
                  <c:v>5.7270000000000003</c:v>
                </c:pt>
                <c:pt idx="3388">
                  <c:v>5.7409999999999997</c:v>
                </c:pt>
                <c:pt idx="3389">
                  <c:v>5.7149999999999999</c:v>
                </c:pt>
                <c:pt idx="3390">
                  <c:v>5.6760000000000002</c:v>
                </c:pt>
                <c:pt idx="3391">
                  <c:v>5.6479999999999997</c:v>
                </c:pt>
                <c:pt idx="3392">
                  <c:v>5.6210000000000004</c:v>
                </c:pt>
                <c:pt idx="3393">
                  <c:v>5.56</c:v>
                </c:pt>
                <c:pt idx="3394">
                  <c:v>5.4569999999999999</c:v>
                </c:pt>
                <c:pt idx="3395">
                  <c:v>5.3380000000000001</c:v>
                </c:pt>
                <c:pt idx="3396">
                  <c:v>5.2359999999999998</c:v>
                </c:pt>
                <c:pt idx="3397">
                  <c:v>5.1719999999999997</c:v>
                </c:pt>
                <c:pt idx="3398">
                  <c:v>5.141</c:v>
                </c:pt>
                <c:pt idx="3399">
                  <c:v>5.1180000000000003</c:v>
                </c:pt>
                <c:pt idx="3400">
                  <c:v>5.0890000000000004</c:v>
                </c:pt>
                <c:pt idx="3401">
                  <c:v>5.0670000000000002</c:v>
                </c:pt>
                <c:pt idx="3402">
                  <c:v>5.0709999999999997</c:v>
                </c:pt>
                <c:pt idx="3403">
                  <c:v>5.1189999999999998</c:v>
                </c:pt>
                <c:pt idx="3404">
                  <c:v>5.2309999999999999</c:v>
                </c:pt>
                <c:pt idx="3405">
                  <c:v>5.4409999999999998</c:v>
                </c:pt>
                <c:pt idx="3406">
                  <c:v>5.8079999999999998</c:v>
                </c:pt>
                <c:pt idx="3407">
                  <c:v>6.4080000000000004</c:v>
                </c:pt>
                <c:pt idx="3408">
                  <c:v>7.282</c:v>
                </c:pt>
                <c:pt idx="3409">
                  <c:v>8.3439999999999994</c:v>
                </c:pt>
                <c:pt idx="3410">
                  <c:v>9.39</c:v>
                </c:pt>
                <c:pt idx="3411">
                  <c:v>10.237</c:v>
                </c:pt>
                <c:pt idx="3412">
                  <c:v>10.861000000000001</c:v>
                </c:pt>
                <c:pt idx="3413">
                  <c:v>11.36</c:v>
                </c:pt>
                <c:pt idx="3414">
                  <c:v>11.81</c:v>
                </c:pt>
                <c:pt idx="3415">
                  <c:v>12.241</c:v>
                </c:pt>
                <c:pt idx="3416">
                  <c:v>12.702999999999999</c:v>
                </c:pt>
                <c:pt idx="3417">
                  <c:v>13.256</c:v>
                </c:pt>
                <c:pt idx="3418">
                  <c:v>13.865</c:v>
                </c:pt>
                <c:pt idx="3419">
                  <c:v>14.414999999999999</c:v>
                </c:pt>
                <c:pt idx="3420">
                  <c:v>14.827</c:v>
                </c:pt>
                <c:pt idx="3421">
                  <c:v>15.097</c:v>
                </c:pt>
                <c:pt idx="3422">
                  <c:v>15.234999999999999</c:v>
                </c:pt>
                <c:pt idx="3423">
                  <c:v>15.241</c:v>
                </c:pt>
                <c:pt idx="3424">
                  <c:v>15.153</c:v>
                </c:pt>
                <c:pt idx="3425">
                  <c:v>15.039</c:v>
                </c:pt>
                <c:pt idx="3426">
                  <c:v>14.952</c:v>
                </c:pt>
                <c:pt idx="3427">
                  <c:v>14.893000000000001</c:v>
                </c:pt>
                <c:pt idx="3428">
                  <c:v>14.839</c:v>
                </c:pt>
                <c:pt idx="3429">
                  <c:v>14.791</c:v>
                </c:pt>
                <c:pt idx="3430">
                  <c:v>14.768000000000001</c:v>
                </c:pt>
                <c:pt idx="3431">
                  <c:v>14.773</c:v>
                </c:pt>
                <c:pt idx="3432">
                  <c:v>14.771000000000001</c:v>
                </c:pt>
                <c:pt idx="3433">
                  <c:v>14.689</c:v>
                </c:pt>
                <c:pt idx="3434">
                  <c:v>14.43</c:v>
                </c:pt>
                <c:pt idx="3435">
                  <c:v>13.936999999999999</c:v>
                </c:pt>
                <c:pt idx="3436">
                  <c:v>13.255000000000001</c:v>
                </c:pt>
                <c:pt idx="3437">
                  <c:v>12.510999999999999</c:v>
                </c:pt>
                <c:pt idx="3438">
                  <c:v>11.813000000000001</c:v>
                </c:pt>
                <c:pt idx="3439">
                  <c:v>11.195</c:v>
                </c:pt>
                <c:pt idx="3440">
                  <c:v>10.657</c:v>
                </c:pt>
                <c:pt idx="3441">
                  <c:v>10.189</c:v>
                </c:pt>
                <c:pt idx="3442">
                  <c:v>9.7680000000000007</c:v>
                </c:pt>
                <c:pt idx="3443">
                  <c:v>9.3740000000000006</c:v>
                </c:pt>
                <c:pt idx="3444">
                  <c:v>9.0030000000000001</c:v>
                </c:pt>
                <c:pt idx="3445">
                  <c:v>8.6539999999999999</c:v>
                </c:pt>
                <c:pt idx="3446">
                  <c:v>8.3019999999999996</c:v>
                </c:pt>
                <c:pt idx="3447">
                  <c:v>7.9370000000000003</c:v>
                </c:pt>
                <c:pt idx="3448">
                  <c:v>7.5949999999999998</c:v>
                </c:pt>
                <c:pt idx="3449">
                  <c:v>7.3079999999999998</c:v>
                </c:pt>
                <c:pt idx="3450">
                  <c:v>7.0620000000000003</c:v>
                </c:pt>
                <c:pt idx="3451">
                  <c:v>6.8289999999999997</c:v>
                </c:pt>
                <c:pt idx="3452">
                  <c:v>6.6219999999999999</c:v>
                </c:pt>
                <c:pt idx="3453">
                  <c:v>6.4720000000000004</c:v>
                </c:pt>
                <c:pt idx="3454">
                  <c:v>6.391</c:v>
                </c:pt>
                <c:pt idx="3455">
                  <c:v>6.3710000000000004</c:v>
                </c:pt>
                <c:pt idx="3456">
                  <c:v>6.41</c:v>
                </c:pt>
                <c:pt idx="3457">
                  <c:v>6.52</c:v>
                </c:pt>
                <c:pt idx="3458">
                  <c:v>6.7</c:v>
                </c:pt>
                <c:pt idx="3459">
                  <c:v>6.9349999999999996</c:v>
                </c:pt>
                <c:pt idx="3460">
                  <c:v>7.2249999999999996</c:v>
                </c:pt>
                <c:pt idx="3461">
                  <c:v>7.5830000000000002</c:v>
                </c:pt>
                <c:pt idx="3462">
                  <c:v>7.9969999999999999</c:v>
                </c:pt>
                <c:pt idx="3463">
                  <c:v>8.4160000000000004</c:v>
                </c:pt>
                <c:pt idx="3464">
                  <c:v>8.8010000000000002</c:v>
                </c:pt>
                <c:pt idx="3465">
                  <c:v>9.1780000000000008</c:v>
                </c:pt>
                <c:pt idx="3466">
                  <c:v>9.6280000000000001</c:v>
                </c:pt>
                <c:pt idx="3467">
                  <c:v>10.238</c:v>
                </c:pt>
                <c:pt idx="3468">
                  <c:v>11.038</c:v>
                </c:pt>
                <c:pt idx="3469">
                  <c:v>11.98</c:v>
                </c:pt>
                <c:pt idx="3470">
                  <c:v>12.961</c:v>
                </c:pt>
                <c:pt idx="3471">
                  <c:v>13.855</c:v>
                </c:pt>
                <c:pt idx="3472">
                  <c:v>14.531000000000001</c:v>
                </c:pt>
                <c:pt idx="3473">
                  <c:v>14.91</c:v>
                </c:pt>
                <c:pt idx="3474">
                  <c:v>15.023999999999999</c:v>
                </c:pt>
                <c:pt idx="3475">
                  <c:v>14.971</c:v>
                </c:pt>
                <c:pt idx="3476">
                  <c:v>14.835000000000001</c:v>
                </c:pt>
                <c:pt idx="3477">
                  <c:v>14.651</c:v>
                </c:pt>
                <c:pt idx="3478">
                  <c:v>14.433</c:v>
                </c:pt>
                <c:pt idx="3479">
                  <c:v>14.199</c:v>
                </c:pt>
                <c:pt idx="3480">
                  <c:v>13.961</c:v>
                </c:pt>
                <c:pt idx="3481">
                  <c:v>13.727</c:v>
                </c:pt>
                <c:pt idx="3482">
                  <c:v>13.483000000000001</c:v>
                </c:pt>
                <c:pt idx="3483">
                  <c:v>13.228</c:v>
                </c:pt>
                <c:pt idx="3484">
                  <c:v>12.98</c:v>
                </c:pt>
                <c:pt idx="3485">
                  <c:v>12.760999999999999</c:v>
                </c:pt>
                <c:pt idx="3486">
                  <c:v>12.567</c:v>
                </c:pt>
                <c:pt idx="3487">
                  <c:v>12.367000000000001</c:v>
                </c:pt>
                <c:pt idx="3488">
                  <c:v>12.13</c:v>
                </c:pt>
                <c:pt idx="3489">
                  <c:v>11.829000000000001</c:v>
                </c:pt>
                <c:pt idx="3490">
                  <c:v>11.445</c:v>
                </c:pt>
                <c:pt idx="3491">
                  <c:v>10.976000000000001</c:v>
                </c:pt>
                <c:pt idx="3492">
                  <c:v>10.436999999999999</c:v>
                </c:pt>
                <c:pt idx="3493">
                  <c:v>9.8650000000000002</c:v>
                </c:pt>
                <c:pt idx="3494">
                  <c:v>9.3309999999999995</c:v>
                </c:pt>
                <c:pt idx="3495">
                  <c:v>8.9309999999999992</c:v>
                </c:pt>
                <c:pt idx="3496">
                  <c:v>8.7149999999999999</c:v>
                </c:pt>
                <c:pt idx="3497">
                  <c:v>8.66</c:v>
                </c:pt>
                <c:pt idx="3498">
                  <c:v>8.7249999999999996</c:v>
                </c:pt>
                <c:pt idx="3499">
                  <c:v>8.9019999999999992</c:v>
                </c:pt>
                <c:pt idx="3500">
                  <c:v>9.1920000000000002</c:v>
                </c:pt>
                <c:pt idx="3501">
                  <c:v>9.5470000000000006</c:v>
                </c:pt>
                <c:pt idx="3502">
                  <c:v>9.9060000000000006</c:v>
                </c:pt>
                <c:pt idx="3503">
                  <c:v>10.282</c:v>
                </c:pt>
                <c:pt idx="3504">
                  <c:v>10.753</c:v>
                </c:pt>
                <c:pt idx="3505">
                  <c:v>11.343</c:v>
                </c:pt>
                <c:pt idx="3506">
                  <c:v>11.942</c:v>
                </c:pt>
                <c:pt idx="3507">
                  <c:v>12.398</c:v>
                </c:pt>
                <c:pt idx="3508">
                  <c:v>12.659000000000001</c:v>
                </c:pt>
                <c:pt idx="3509">
                  <c:v>12.797000000000001</c:v>
                </c:pt>
                <c:pt idx="3510">
                  <c:v>12.917</c:v>
                </c:pt>
                <c:pt idx="3511">
                  <c:v>13.065</c:v>
                </c:pt>
                <c:pt idx="3512">
                  <c:v>13.231999999999999</c:v>
                </c:pt>
                <c:pt idx="3513">
                  <c:v>13.423</c:v>
                </c:pt>
                <c:pt idx="3514">
                  <c:v>13.654999999999999</c:v>
                </c:pt>
                <c:pt idx="3515">
                  <c:v>13.904</c:v>
                </c:pt>
                <c:pt idx="3516">
                  <c:v>14.077999999999999</c:v>
                </c:pt>
                <c:pt idx="3517">
                  <c:v>14.099</c:v>
                </c:pt>
                <c:pt idx="3518">
                  <c:v>13.958</c:v>
                </c:pt>
                <c:pt idx="3519">
                  <c:v>13.701000000000001</c:v>
                </c:pt>
                <c:pt idx="3520">
                  <c:v>13.387</c:v>
                </c:pt>
                <c:pt idx="3521">
                  <c:v>13.077999999999999</c:v>
                </c:pt>
                <c:pt idx="3522">
                  <c:v>12.819000000000001</c:v>
                </c:pt>
                <c:pt idx="3523">
                  <c:v>12.606</c:v>
                </c:pt>
                <c:pt idx="3524">
                  <c:v>12.377000000000001</c:v>
                </c:pt>
                <c:pt idx="3525">
                  <c:v>12.077999999999999</c:v>
                </c:pt>
                <c:pt idx="3526">
                  <c:v>11.715999999999999</c:v>
                </c:pt>
                <c:pt idx="3527">
                  <c:v>11.339</c:v>
                </c:pt>
                <c:pt idx="3528">
                  <c:v>10.968999999999999</c:v>
                </c:pt>
                <c:pt idx="3529">
                  <c:v>10.58</c:v>
                </c:pt>
                <c:pt idx="3530">
                  <c:v>10.131</c:v>
                </c:pt>
                <c:pt idx="3531">
                  <c:v>9.6150000000000002</c:v>
                </c:pt>
                <c:pt idx="3532">
                  <c:v>9.07</c:v>
                </c:pt>
                <c:pt idx="3533">
                  <c:v>8.5299999999999994</c:v>
                </c:pt>
                <c:pt idx="3534">
                  <c:v>7.992</c:v>
                </c:pt>
                <c:pt idx="3535">
                  <c:v>7.4109999999999996</c:v>
                </c:pt>
                <c:pt idx="3536">
                  <c:v>6.7409999999999997</c:v>
                </c:pt>
                <c:pt idx="3537">
                  <c:v>5.9909999999999997</c:v>
                </c:pt>
                <c:pt idx="3538">
                  <c:v>5.2220000000000004</c:v>
                </c:pt>
                <c:pt idx="3539">
                  <c:v>4.5170000000000003</c:v>
                </c:pt>
                <c:pt idx="3540">
                  <c:v>3.95</c:v>
                </c:pt>
                <c:pt idx="3541">
                  <c:v>3.556</c:v>
                </c:pt>
                <c:pt idx="3542">
                  <c:v>3.319</c:v>
                </c:pt>
                <c:pt idx="3543">
                  <c:v>3.1970000000000001</c:v>
                </c:pt>
                <c:pt idx="3544">
                  <c:v>3.169</c:v>
                </c:pt>
                <c:pt idx="3545">
                  <c:v>3.2389999999999999</c:v>
                </c:pt>
                <c:pt idx="3546">
                  <c:v>3.42</c:v>
                </c:pt>
                <c:pt idx="3547">
                  <c:v>3.7170000000000001</c:v>
                </c:pt>
                <c:pt idx="3548">
                  <c:v>4.125</c:v>
                </c:pt>
                <c:pt idx="3549">
                  <c:v>4.6379999999999999</c:v>
                </c:pt>
                <c:pt idx="3550">
                  <c:v>5.2750000000000004</c:v>
                </c:pt>
                <c:pt idx="3551">
                  <c:v>6.0759999999999996</c:v>
                </c:pt>
                <c:pt idx="3552">
                  <c:v>7.0330000000000004</c:v>
                </c:pt>
                <c:pt idx="3553">
                  <c:v>8.0540000000000003</c:v>
                </c:pt>
                <c:pt idx="3554">
                  <c:v>9.0079999999999991</c:v>
                </c:pt>
                <c:pt idx="3555">
                  <c:v>9.8260000000000005</c:v>
                </c:pt>
                <c:pt idx="3556">
                  <c:v>10.53</c:v>
                </c:pt>
                <c:pt idx="3557">
                  <c:v>11.17</c:v>
                </c:pt>
                <c:pt idx="3558">
                  <c:v>11.743</c:v>
                </c:pt>
                <c:pt idx="3559">
                  <c:v>12.206</c:v>
                </c:pt>
                <c:pt idx="3560">
                  <c:v>12.547000000000001</c:v>
                </c:pt>
                <c:pt idx="3561">
                  <c:v>12.811999999999999</c:v>
                </c:pt>
                <c:pt idx="3562">
                  <c:v>13.042</c:v>
                </c:pt>
                <c:pt idx="3563">
                  <c:v>13.24</c:v>
                </c:pt>
                <c:pt idx="3564">
                  <c:v>13.407999999999999</c:v>
                </c:pt>
                <c:pt idx="3565">
                  <c:v>13.577999999999999</c:v>
                </c:pt>
                <c:pt idx="3566">
                  <c:v>13.776999999999999</c:v>
                </c:pt>
                <c:pt idx="3567">
                  <c:v>13.987</c:v>
                </c:pt>
                <c:pt idx="3568">
                  <c:v>14.151999999999999</c:v>
                </c:pt>
                <c:pt idx="3569">
                  <c:v>14.228999999999999</c:v>
                </c:pt>
                <c:pt idx="3570">
                  <c:v>14.192</c:v>
                </c:pt>
                <c:pt idx="3571">
                  <c:v>13.988</c:v>
                </c:pt>
                <c:pt idx="3572">
                  <c:v>13.569000000000001</c:v>
                </c:pt>
                <c:pt idx="3573">
                  <c:v>12.968</c:v>
                </c:pt>
                <c:pt idx="3574">
                  <c:v>12.323</c:v>
                </c:pt>
                <c:pt idx="3575">
                  <c:v>11.786</c:v>
                </c:pt>
                <c:pt idx="3576">
                  <c:v>11.417</c:v>
                </c:pt>
                <c:pt idx="3577">
                  <c:v>11.201000000000001</c:v>
                </c:pt>
                <c:pt idx="3578">
                  <c:v>11.117000000000001</c:v>
                </c:pt>
                <c:pt idx="3579">
                  <c:v>11.137</c:v>
                </c:pt>
                <c:pt idx="3580">
                  <c:v>11.183</c:v>
                </c:pt>
                <c:pt idx="3581">
                  <c:v>11.156000000000001</c:v>
                </c:pt>
                <c:pt idx="3582">
                  <c:v>10.988</c:v>
                </c:pt>
                <c:pt idx="3583">
                  <c:v>10.66</c:v>
                </c:pt>
                <c:pt idx="3584">
                  <c:v>10.241</c:v>
                </c:pt>
                <c:pt idx="3585">
                  <c:v>9.8520000000000003</c:v>
                </c:pt>
                <c:pt idx="3586">
                  <c:v>9.5739999999999998</c:v>
                </c:pt>
                <c:pt idx="3587">
                  <c:v>9.3819999999999997</c:v>
                </c:pt>
                <c:pt idx="3588">
                  <c:v>9.2240000000000002</c:v>
                </c:pt>
                <c:pt idx="3589">
                  <c:v>9.0749999999999993</c:v>
                </c:pt>
                <c:pt idx="3590">
                  <c:v>8.8960000000000008</c:v>
                </c:pt>
                <c:pt idx="3591">
                  <c:v>8.6509999999999998</c:v>
                </c:pt>
                <c:pt idx="3592">
                  <c:v>8.3620000000000001</c:v>
                </c:pt>
                <c:pt idx="3593">
                  <c:v>8.0679999999999996</c:v>
                </c:pt>
                <c:pt idx="3594">
                  <c:v>7.7380000000000004</c:v>
                </c:pt>
                <c:pt idx="3595">
                  <c:v>7.3</c:v>
                </c:pt>
                <c:pt idx="3596">
                  <c:v>6.758</c:v>
                </c:pt>
                <c:pt idx="3597">
                  <c:v>6.2140000000000004</c:v>
                </c:pt>
                <c:pt idx="3598">
                  <c:v>5.7439999999999998</c:v>
                </c:pt>
                <c:pt idx="3599">
                  <c:v>5.3330000000000002</c:v>
                </c:pt>
                <c:pt idx="3600">
                  <c:v>4.9720000000000004</c:v>
                </c:pt>
                <c:pt idx="3601">
                  <c:v>4.7389999999999999</c:v>
                </c:pt>
                <c:pt idx="3602">
                  <c:v>4.7619999999999996</c:v>
                </c:pt>
                <c:pt idx="3603">
                  <c:v>5.1180000000000003</c:v>
                </c:pt>
                <c:pt idx="3604">
                  <c:v>5.7279999999999998</c:v>
                </c:pt>
                <c:pt idx="3605">
                  <c:v>6.3609999999999998</c:v>
                </c:pt>
                <c:pt idx="3606">
                  <c:v>6.8170000000000002</c:v>
                </c:pt>
                <c:pt idx="3607">
                  <c:v>7.0869999999999997</c:v>
                </c:pt>
                <c:pt idx="3608">
                  <c:v>7.2709999999999999</c:v>
                </c:pt>
                <c:pt idx="3609">
                  <c:v>7.3860000000000001</c:v>
                </c:pt>
                <c:pt idx="3610">
                  <c:v>7.3639999999999999</c:v>
                </c:pt>
                <c:pt idx="3611">
                  <c:v>7.181</c:v>
                </c:pt>
                <c:pt idx="3612">
                  <c:v>6.883</c:v>
                </c:pt>
                <c:pt idx="3613">
                  <c:v>6.52</c:v>
                </c:pt>
                <c:pt idx="3614">
                  <c:v>6.1449999999999996</c:v>
                </c:pt>
                <c:pt idx="3615">
                  <c:v>5.83</c:v>
                </c:pt>
                <c:pt idx="3616">
                  <c:v>5.59</c:v>
                </c:pt>
                <c:pt idx="3617">
                  <c:v>5.3410000000000002</c:v>
                </c:pt>
                <c:pt idx="3618">
                  <c:v>5.016</c:v>
                </c:pt>
                <c:pt idx="3619">
                  <c:v>4.7240000000000002</c:v>
                </c:pt>
                <c:pt idx="3620">
                  <c:v>4.7080000000000002</c:v>
                </c:pt>
                <c:pt idx="3621">
                  <c:v>5.0940000000000003</c:v>
                </c:pt>
                <c:pt idx="3622">
                  <c:v>5.7640000000000002</c:v>
                </c:pt>
                <c:pt idx="3623">
                  <c:v>6.51</c:v>
                </c:pt>
                <c:pt idx="3624">
                  <c:v>7.2359999999999998</c:v>
                </c:pt>
                <c:pt idx="3625">
                  <c:v>7.9450000000000003</c:v>
                </c:pt>
                <c:pt idx="3626">
                  <c:v>8.609</c:v>
                </c:pt>
                <c:pt idx="3627">
                  <c:v>9.1690000000000005</c:v>
                </c:pt>
                <c:pt idx="3628">
                  <c:v>9.6229999999999993</c:v>
                </c:pt>
                <c:pt idx="3629">
                  <c:v>10.026999999999999</c:v>
                </c:pt>
                <c:pt idx="3630">
                  <c:v>10.420999999999999</c:v>
                </c:pt>
                <c:pt idx="3631">
                  <c:v>10.797000000000001</c:v>
                </c:pt>
                <c:pt idx="3632">
                  <c:v>11.14</c:v>
                </c:pt>
                <c:pt idx="3633">
                  <c:v>11.445</c:v>
                </c:pt>
                <c:pt idx="3634">
                  <c:v>11.686999999999999</c:v>
                </c:pt>
                <c:pt idx="3635">
                  <c:v>11.807</c:v>
                </c:pt>
                <c:pt idx="3636">
                  <c:v>11.736000000000001</c:v>
                </c:pt>
                <c:pt idx="3637">
                  <c:v>11.457000000000001</c:v>
                </c:pt>
                <c:pt idx="3638">
                  <c:v>10.993</c:v>
                </c:pt>
                <c:pt idx="3639">
                  <c:v>10.378</c:v>
                </c:pt>
                <c:pt idx="3640">
                  <c:v>9.6690000000000005</c:v>
                </c:pt>
                <c:pt idx="3641">
                  <c:v>8.9359999999999999</c:v>
                </c:pt>
                <c:pt idx="3642">
                  <c:v>8.2050000000000001</c:v>
                </c:pt>
                <c:pt idx="3643">
                  <c:v>7.4320000000000004</c:v>
                </c:pt>
                <c:pt idx="3644">
                  <c:v>6.55</c:v>
                </c:pt>
                <c:pt idx="3645">
                  <c:v>5.5309999999999997</c:v>
                </c:pt>
                <c:pt idx="3646">
                  <c:v>4.4130000000000003</c:v>
                </c:pt>
                <c:pt idx="3647">
                  <c:v>3.3</c:v>
                </c:pt>
                <c:pt idx="3648">
                  <c:v>2.3319999999999999</c:v>
                </c:pt>
                <c:pt idx="3649">
                  <c:v>1.6439999999999999</c:v>
                </c:pt>
                <c:pt idx="3650">
                  <c:v>1.325</c:v>
                </c:pt>
                <c:pt idx="3651">
                  <c:v>1.3919999999999999</c:v>
                </c:pt>
                <c:pt idx="3652">
                  <c:v>1.774</c:v>
                </c:pt>
                <c:pt idx="3653">
                  <c:v>2.3319999999999999</c:v>
                </c:pt>
                <c:pt idx="3654">
                  <c:v>2.93</c:v>
                </c:pt>
                <c:pt idx="3655">
                  <c:v>3.5209999999999999</c:v>
                </c:pt>
                <c:pt idx="3656">
                  <c:v>4.1550000000000002</c:v>
                </c:pt>
                <c:pt idx="3657">
                  <c:v>4.9139999999999997</c:v>
                </c:pt>
                <c:pt idx="3658">
                  <c:v>5.819</c:v>
                </c:pt>
                <c:pt idx="3659">
                  <c:v>6.806</c:v>
                </c:pt>
                <c:pt idx="3660">
                  <c:v>7.7839999999999998</c:v>
                </c:pt>
                <c:pt idx="3661">
                  <c:v>8.7080000000000002</c:v>
                </c:pt>
                <c:pt idx="3662">
                  <c:v>9.5619999999999994</c:v>
                </c:pt>
                <c:pt idx="3663">
                  <c:v>10.327</c:v>
                </c:pt>
                <c:pt idx="3664">
                  <c:v>10.997</c:v>
                </c:pt>
                <c:pt idx="3665">
                  <c:v>11.61</c:v>
                </c:pt>
                <c:pt idx="3666">
                  <c:v>12.225</c:v>
                </c:pt>
                <c:pt idx="3667">
                  <c:v>12.843</c:v>
                </c:pt>
                <c:pt idx="3668">
                  <c:v>13.372999999999999</c:v>
                </c:pt>
                <c:pt idx="3669">
                  <c:v>13.718</c:v>
                </c:pt>
                <c:pt idx="3670">
                  <c:v>13.891999999999999</c:v>
                </c:pt>
                <c:pt idx="3671">
                  <c:v>14.029</c:v>
                </c:pt>
                <c:pt idx="3672">
                  <c:v>14.260999999999999</c:v>
                </c:pt>
                <c:pt idx="3673">
                  <c:v>14.6</c:v>
                </c:pt>
                <c:pt idx="3674">
                  <c:v>14.975</c:v>
                </c:pt>
                <c:pt idx="3675">
                  <c:v>15.313000000000001</c:v>
                </c:pt>
                <c:pt idx="3676">
                  <c:v>15.571999999999999</c:v>
                </c:pt>
                <c:pt idx="3677">
                  <c:v>15.763</c:v>
                </c:pt>
                <c:pt idx="3678">
                  <c:v>15.955</c:v>
                </c:pt>
                <c:pt idx="3679">
                  <c:v>16.206</c:v>
                </c:pt>
                <c:pt idx="3680">
                  <c:v>16.47</c:v>
                </c:pt>
                <c:pt idx="3681">
                  <c:v>16.606000000000002</c:v>
                </c:pt>
                <c:pt idx="3682">
                  <c:v>16.521999999999998</c:v>
                </c:pt>
                <c:pt idx="3683">
                  <c:v>16.292999999999999</c:v>
                </c:pt>
                <c:pt idx="3684">
                  <c:v>16.114999999999998</c:v>
                </c:pt>
                <c:pt idx="3685">
                  <c:v>16.12</c:v>
                </c:pt>
                <c:pt idx="3686">
                  <c:v>16.28</c:v>
                </c:pt>
                <c:pt idx="3687">
                  <c:v>16.481999999999999</c:v>
                </c:pt>
                <c:pt idx="3688">
                  <c:v>16.600999999999999</c:v>
                </c:pt>
                <c:pt idx="3689">
                  <c:v>16.513000000000002</c:v>
                </c:pt>
                <c:pt idx="3690">
                  <c:v>16.065000000000001</c:v>
                </c:pt>
                <c:pt idx="3691">
                  <c:v>15.117000000000001</c:v>
                </c:pt>
                <c:pt idx="3692">
                  <c:v>13.638</c:v>
                </c:pt>
                <c:pt idx="3693">
                  <c:v>11.805</c:v>
                </c:pt>
                <c:pt idx="3694">
                  <c:v>9.9209999999999994</c:v>
                </c:pt>
                <c:pt idx="3695">
                  <c:v>8.1929999999999996</c:v>
                </c:pt>
                <c:pt idx="3696">
                  <c:v>6.6109999999999998</c:v>
                </c:pt>
                <c:pt idx="3697">
                  <c:v>5.0449999999999999</c:v>
                </c:pt>
                <c:pt idx="3698">
                  <c:v>3.3860000000000001</c:v>
                </c:pt>
                <c:pt idx="3699">
                  <c:v>1.5680000000000001</c:v>
                </c:pt>
                <c:pt idx="3700">
                  <c:v>-0.42</c:v>
                </c:pt>
                <c:pt idx="3701">
                  <c:v>-2.4860000000000002</c:v>
                </c:pt>
                <c:pt idx="3702">
                  <c:v>-4.4180000000000001</c:v>
                </c:pt>
                <c:pt idx="3703">
                  <c:v>-5.9329999999999998</c:v>
                </c:pt>
                <c:pt idx="3704">
                  <c:v>-6.83</c:v>
                </c:pt>
                <c:pt idx="3705">
                  <c:v>-7.1219999999999999</c:v>
                </c:pt>
                <c:pt idx="3706">
                  <c:v>-6.99</c:v>
                </c:pt>
                <c:pt idx="3707">
                  <c:v>-6.649</c:v>
                </c:pt>
                <c:pt idx="3708">
                  <c:v>-6.2640000000000002</c:v>
                </c:pt>
                <c:pt idx="3709">
                  <c:v>-5.9210000000000003</c:v>
                </c:pt>
                <c:pt idx="3710">
                  <c:v>-5.556</c:v>
                </c:pt>
                <c:pt idx="3711">
                  <c:v>-4.9640000000000004</c:v>
                </c:pt>
                <c:pt idx="3712">
                  <c:v>-4.0019999999999998</c:v>
                </c:pt>
                <c:pt idx="3713">
                  <c:v>-2.82</c:v>
                </c:pt>
                <c:pt idx="3714">
                  <c:v>-1.758</c:v>
                </c:pt>
                <c:pt idx="3715">
                  <c:v>-0.99099999999999999</c:v>
                </c:pt>
                <c:pt idx="3716">
                  <c:v>-0.38200000000000001</c:v>
                </c:pt>
                <c:pt idx="3717">
                  <c:v>0.27200000000000002</c:v>
                </c:pt>
                <c:pt idx="3718">
                  <c:v>1.0029999999999999</c:v>
                </c:pt>
                <c:pt idx="3719">
                  <c:v>1.764</c:v>
                </c:pt>
                <c:pt idx="3720">
                  <c:v>2.6429999999999998</c:v>
                </c:pt>
                <c:pt idx="3721">
                  <c:v>3.835</c:v>
                </c:pt>
                <c:pt idx="3722">
                  <c:v>5.4390000000000001</c:v>
                </c:pt>
                <c:pt idx="3723">
                  <c:v>7.359</c:v>
                </c:pt>
                <c:pt idx="3724">
                  <c:v>9.407</c:v>
                </c:pt>
                <c:pt idx="3725">
                  <c:v>11.413</c:v>
                </c:pt>
                <c:pt idx="3726">
                  <c:v>13.272</c:v>
                </c:pt>
                <c:pt idx="3727">
                  <c:v>14.907999999999999</c:v>
                </c:pt>
                <c:pt idx="3728">
                  <c:v>16.236000000000001</c:v>
                </c:pt>
                <c:pt idx="3729">
                  <c:v>17.189</c:v>
                </c:pt>
                <c:pt idx="3730">
                  <c:v>17.774000000000001</c:v>
                </c:pt>
                <c:pt idx="3731">
                  <c:v>18.068000000000001</c:v>
                </c:pt>
                <c:pt idx="3732">
                  <c:v>18.123000000000001</c:v>
                </c:pt>
                <c:pt idx="3733">
                  <c:v>17.943999999999999</c:v>
                </c:pt>
                <c:pt idx="3734">
                  <c:v>17.568000000000001</c:v>
                </c:pt>
                <c:pt idx="3735">
                  <c:v>17.077000000000002</c:v>
                </c:pt>
                <c:pt idx="3736">
                  <c:v>16.54</c:v>
                </c:pt>
                <c:pt idx="3737">
                  <c:v>15.977</c:v>
                </c:pt>
                <c:pt idx="3738">
                  <c:v>15.398999999999999</c:v>
                </c:pt>
                <c:pt idx="3739">
                  <c:v>14.823</c:v>
                </c:pt>
                <c:pt idx="3740">
                  <c:v>14.192</c:v>
                </c:pt>
                <c:pt idx="3741">
                  <c:v>13.329000000000001</c:v>
                </c:pt>
                <c:pt idx="3742">
                  <c:v>12.11</c:v>
                </c:pt>
                <c:pt idx="3743">
                  <c:v>10.686</c:v>
                </c:pt>
                <c:pt idx="3744">
                  <c:v>9.3810000000000002</c:v>
                </c:pt>
                <c:pt idx="3745">
                  <c:v>8.3849999999999998</c:v>
                </c:pt>
                <c:pt idx="3746">
                  <c:v>7.6459999999999999</c:v>
                </c:pt>
                <c:pt idx="3747">
                  <c:v>7.048</c:v>
                </c:pt>
                <c:pt idx="3748">
                  <c:v>6.5430000000000001</c:v>
                </c:pt>
                <c:pt idx="3749">
                  <c:v>6.0949999999999998</c:v>
                </c:pt>
                <c:pt idx="3750">
                  <c:v>5.6210000000000004</c:v>
                </c:pt>
                <c:pt idx="3751">
                  <c:v>5.0709999999999997</c:v>
                </c:pt>
                <c:pt idx="3752">
                  <c:v>4.4580000000000002</c:v>
                </c:pt>
                <c:pt idx="3753">
                  <c:v>3.798</c:v>
                </c:pt>
                <c:pt idx="3754">
                  <c:v>3.0619999999999998</c:v>
                </c:pt>
                <c:pt idx="3755">
                  <c:v>2.2309999999999999</c:v>
                </c:pt>
                <c:pt idx="3756">
                  <c:v>1.3580000000000001</c:v>
                </c:pt>
                <c:pt idx="3757">
                  <c:v>0.54200000000000004</c:v>
                </c:pt>
                <c:pt idx="3758">
                  <c:v>-0.14099999999999999</c:v>
                </c:pt>
                <c:pt idx="3759">
                  <c:v>-0.65500000000000003</c:v>
                </c:pt>
                <c:pt idx="3760">
                  <c:v>-0.98199999999999998</c:v>
                </c:pt>
                <c:pt idx="3761">
                  <c:v>-1.1140000000000001</c:v>
                </c:pt>
                <c:pt idx="3762">
                  <c:v>-1.079</c:v>
                </c:pt>
                <c:pt idx="3763">
                  <c:v>-0.93500000000000005</c:v>
                </c:pt>
                <c:pt idx="3764">
                  <c:v>-0.73099999999999998</c:v>
                </c:pt>
                <c:pt idx="3765">
                  <c:v>-0.50700000000000001</c:v>
                </c:pt>
                <c:pt idx="3766">
                  <c:v>-0.28299999999999997</c:v>
                </c:pt>
                <c:pt idx="3767">
                  <c:v>-6.2E-2</c:v>
                </c:pt>
                <c:pt idx="3768">
                  <c:v>0.14599999999999999</c:v>
                </c:pt>
                <c:pt idx="3769">
                  <c:v>0.32700000000000001</c:v>
                </c:pt>
                <c:pt idx="3770">
                  <c:v>0.501</c:v>
                </c:pt>
                <c:pt idx="3771">
                  <c:v>0.77900000000000003</c:v>
                </c:pt>
                <c:pt idx="3772">
                  <c:v>1.3149999999999999</c:v>
                </c:pt>
                <c:pt idx="3773">
                  <c:v>2.1659999999999999</c:v>
                </c:pt>
                <c:pt idx="3774">
                  <c:v>3.2120000000000002</c:v>
                </c:pt>
                <c:pt idx="3775">
                  <c:v>4.2519999999999998</c:v>
                </c:pt>
                <c:pt idx="3776">
                  <c:v>5.1870000000000003</c:v>
                </c:pt>
                <c:pt idx="3777">
                  <c:v>6.0659999999999998</c:v>
                </c:pt>
                <c:pt idx="3778">
                  <c:v>6.93</c:v>
                </c:pt>
                <c:pt idx="3779">
                  <c:v>7.6989999999999998</c:v>
                </c:pt>
                <c:pt idx="3780">
                  <c:v>8.2720000000000002</c:v>
                </c:pt>
                <c:pt idx="3781">
                  <c:v>8.6639999999999997</c:v>
                </c:pt>
                <c:pt idx="3782">
                  <c:v>8.9920000000000009</c:v>
                </c:pt>
                <c:pt idx="3783">
                  <c:v>9.3580000000000005</c:v>
                </c:pt>
                <c:pt idx="3784">
                  <c:v>9.8119999999999994</c:v>
                </c:pt>
                <c:pt idx="3785">
                  <c:v>10.385</c:v>
                </c:pt>
                <c:pt idx="3786">
                  <c:v>11.089</c:v>
                </c:pt>
                <c:pt idx="3787">
                  <c:v>11.859</c:v>
                </c:pt>
                <c:pt idx="3788">
                  <c:v>12.554</c:v>
                </c:pt>
                <c:pt idx="3789">
                  <c:v>13.032</c:v>
                </c:pt>
                <c:pt idx="3790">
                  <c:v>13.218999999999999</c:v>
                </c:pt>
                <c:pt idx="3791">
                  <c:v>13.13</c:v>
                </c:pt>
                <c:pt idx="3792">
                  <c:v>12.845000000000001</c:v>
                </c:pt>
                <c:pt idx="3793">
                  <c:v>12.48</c:v>
                </c:pt>
                <c:pt idx="3794">
                  <c:v>12.146000000000001</c:v>
                </c:pt>
                <c:pt idx="3795">
                  <c:v>11.916</c:v>
                </c:pt>
                <c:pt idx="3796">
                  <c:v>11.811999999999999</c:v>
                </c:pt>
                <c:pt idx="3797">
                  <c:v>11.794</c:v>
                </c:pt>
                <c:pt idx="3798">
                  <c:v>11.778</c:v>
                </c:pt>
                <c:pt idx="3799">
                  <c:v>11.717000000000001</c:v>
                </c:pt>
                <c:pt idx="3800">
                  <c:v>11.616</c:v>
                </c:pt>
                <c:pt idx="3801">
                  <c:v>11.474</c:v>
                </c:pt>
                <c:pt idx="3802">
                  <c:v>11.24</c:v>
                </c:pt>
                <c:pt idx="3803">
                  <c:v>10.852</c:v>
                </c:pt>
                <c:pt idx="3804">
                  <c:v>10.292999999999999</c:v>
                </c:pt>
                <c:pt idx="3805">
                  <c:v>9.5960000000000001</c:v>
                </c:pt>
                <c:pt idx="3806">
                  <c:v>8.8019999999999996</c:v>
                </c:pt>
                <c:pt idx="3807">
                  <c:v>7.9539999999999997</c:v>
                </c:pt>
                <c:pt idx="3808">
                  <c:v>7.0949999999999998</c:v>
                </c:pt>
                <c:pt idx="3809">
                  <c:v>6.2619999999999996</c:v>
                </c:pt>
                <c:pt idx="3810">
                  <c:v>5.4630000000000001</c:v>
                </c:pt>
                <c:pt idx="3811">
                  <c:v>4.694</c:v>
                </c:pt>
                <c:pt idx="3812">
                  <c:v>3.992</c:v>
                </c:pt>
                <c:pt idx="3813">
                  <c:v>3.524</c:v>
                </c:pt>
                <c:pt idx="3814">
                  <c:v>3.5950000000000002</c:v>
                </c:pt>
                <c:pt idx="3815">
                  <c:v>4.4050000000000002</c:v>
                </c:pt>
                <c:pt idx="3816">
                  <c:v>5.7649999999999997</c:v>
                </c:pt>
                <c:pt idx="3817">
                  <c:v>7.25</c:v>
                </c:pt>
                <c:pt idx="3818">
                  <c:v>8.6240000000000006</c:v>
                </c:pt>
                <c:pt idx="3819">
                  <c:v>9.9239999999999995</c:v>
                </c:pt>
                <c:pt idx="3820">
                  <c:v>11.21</c:v>
                </c:pt>
                <c:pt idx="3821">
                  <c:v>12.429</c:v>
                </c:pt>
                <c:pt idx="3822">
                  <c:v>13.513</c:v>
                </c:pt>
                <c:pt idx="3823">
                  <c:v>14.448</c:v>
                </c:pt>
                <c:pt idx="3824">
                  <c:v>15.246</c:v>
                </c:pt>
                <c:pt idx="3825">
                  <c:v>15.984999999999999</c:v>
                </c:pt>
                <c:pt idx="3826">
                  <c:v>16.777999999999999</c:v>
                </c:pt>
                <c:pt idx="3827">
                  <c:v>17.646000000000001</c:v>
                </c:pt>
                <c:pt idx="3828">
                  <c:v>18.510999999999999</c:v>
                </c:pt>
                <c:pt idx="3829">
                  <c:v>19.311</c:v>
                </c:pt>
                <c:pt idx="3830">
                  <c:v>19.981000000000002</c:v>
                </c:pt>
                <c:pt idx="3831">
                  <c:v>20.356999999999999</c:v>
                </c:pt>
                <c:pt idx="3832">
                  <c:v>20.260000000000002</c:v>
                </c:pt>
                <c:pt idx="3833">
                  <c:v>19.651</c:v>
                </c:pt>
                <c:pt idx="3834">
                  <c:v>18.649000000000001</c:v>
                </c:pt>
                <c:pt idx="3835">
                  <c:v>17.437999999999999</c:v>
                </c:pt>
                <c:pt idx="3836">
                  <c:v>16.190999999999999</c:v>
                </c:pt>
                <c:pt idx="3837">
                  <c:v>15.037000000000001</c:v>
                </c:pt>
                <c:pt idx="3838">
                  <c:v>14.055</c:v>
                </c:pt>
                <c:pt idx="3839">
                  <c:v>13.308999999999999</c:v>
                </c:pt>
                <c:pt idx="3840">
                  <c:v>12.86</c:v>
                </c:pt>
                <c:pt idx="3841">
                  <c:v>12.72</c:v>
                </c:pt>
                <c:pt idx="3842">
                  <c:v>12.789</c:v>
                </c:pt>
                <c:pt idx="3843">
                  <c:v>12.904999999999999</c:v>
                </c:pt>
                <c:pt idx="3844">
                  <c:v>12.907999999999999</c:v>
                </c:pt>
                <c:pt idx="3845">
                  <c:v>12.646000000000001</c:v>
                </c:pt>
                <c:pt idx="3846">
                  <c:v>11.981999999999999</c:v>
                </c:pt>
                <c:pt idx="3847">
                  <c:v>10.891999999999999</c:v>
                </c:pt>
                <c:pt idx="3848">
                  <c:v>9.51</c:v>
                </c:pt>
                <c:pt idx="3849">
                  <c:v>7.9980000000000002</c:v>
                </c:pt>
                <c:pt idx="3850">
                  <c:v>6.4020000000000001</c:v>
                </c:pt>
                <c:pt idx="3851">
                  <c:v>4.6989999999999998</c:v>
                </c:pt>
                <c:pt idx="3852">
                  <c:v>2.9620000000000002</c:v>
                </c:pt>
                <c:pt idx="3853">
                  <c:v>1.45</c:v>
                </c:pt>
                <c:pt idx="3854">
                  <c:v>0.49199999999999999</c:v>
                </c:pt>
                <c:pt idx="3855">
                  <c:v>0.29899999999999999</c:v>
                </c:pt>
                <c:pt idx="3856">
                  <c:v>0.84899999999999998</c:v>
                </c:pt>
                <c:pt idx="3857">
                  <c:v>1.873</c:v>
                </c:pt>
                <c:pt idx="3858">
                  <c:v>2.9569999999999999</c:v>
                </c:pt>
                <c:pt idx="3859">
                  <c:v>3.7519999999999998</c:v>
                </c:pt>
                <c:pt idx="3860">
                  <c:v>4.2009999999999996</c:v>
                </c:pt>
                <c:pt idx="3861">
                  <c:v>4.5380000000000003</c:v>
                </c:pt>
                <c:pt idx="3862">
                  <c:v>5.0060000000000002</c:v>
                </c:pt>
                <c:pt idx="3863">
                  <c:v>5.5919999999999996</c:v>
                </c:pt>
                <c:pt idx="3864">
                  <c:v>6.0860000000000003</c:v>
                </c:pt>
                <c:pt idx="3865">
                  <c:v>6.3470000000000004</c:v>
                </c:pt>
                <c:pt idx="3866">
                  <c:v>6.4420000000000002</c:v>
                </c:pt>
                <c:pt idx="3867">
                  <c:v>6.5350000000000001</c:v>
                </c:pt>
                <c:pt idx="3868">
                  <c:v>6.7069999999999999</c:v>
                </c:pt>
                <c:pt idx="3869">
                  <c:v>6.9059999999999997</c:v>
                </c:pt>
                <c:pt idx="3870">
                  <c:v>7.0410000000000004</c:v>
                </c:pt>
                <c:pt idx="3871">
                  <c:v>7.0549999999999997</c:v>
                </c:pt>
                <c:pt idx="3872">
                  <c:v>6.952</c:v>
                </c:pt>
                <c:pt idx="3873">
                  <c:v>6.7809999999999997</c:v>
                </c:pt>
                <c:pt idx="3874">
                  <c:v>6.6050000000000004</c:v>
                </c:pt>
                <c:pt idx="3875">
                  <c:v>6.4720000000000004</c:v>
                </c:pt>
                <c:pt idx="3876">
                  <c:v>6.3920000000000003</c:v>
                </c:pt>
                <c:pt idx="3877">
                  <c:v>6.3360000000000003</c:v>
                </c:pt>
                <c:pt idx="3878">
                  <c:v>6.23</c:v>
                </c:pt>
                <c:pt idx="3879">
                  <c:v>5.976</c:v>
                </c:pt>
                <c:pt idx="3880">
                  <c:v>5.524</c:v>
                </c:pt>
                <c:pt idx="3881">
                  <c:v>4.9119999999999999</c:v>
                </c:pt>
                <c:pt idx="3882">
                  <c:v>4.2130000000000001</c:v>
                </c:pt>
                <c:pt idx="3883">
                  <c:v>3.4780000000000002</c:v>
                </c:pt>
                <c:pt idx="3884">
                  <c:v>2.714</c:v>
                </c:pt>
                <c:pt idx="3885">
                  <c:v>1.9139999999999999</c:v>
                </c:pt>
                <c:pt idx="3886">
                  <c:v>1.0840000000000001</c:v>
                </c:pt>
                <c:pt idx="3887">
                  <c:v>0.28899999999999998</c:v>
                </c:pt>
                <c:pt idx="3888">
                  <c:v>-0.312</c:v>
                </c:pt>
                <c:pt idx="3889">
                  <c:v>-0.54200000000000004</c:v>
                </c:pt>
                <c:pt idx="3890">
                  <c:v>-0.32200000000000001</c:v>
                </c:pt>
                <c:pt idx="3891">
                  <c:v>0.309</c:v>
                </c:pt>
                <c:pt idx="3892">
                  <c:v>1.304</c:v>
                </c:pt>
                <c:pt idx="3893">
                  <c:v>2.645</c:v>
                </c:pt>
                <c:pt idx="3894">
                  <c:v>4.2489999999999997</c:v>
                </c:pt>
                <c:pt idx="3895">
                  <c:v>5.9470000000000001</c:v>
                </c:pt>
                <c:pt idx="3896">
                  <c:v>7.6130000000000004</c:v>
                </c:pt>
                <c:pt idx="3897">
                  <c:v>9.1929999999999996</c:v>
                </c:pt>
                <c:pt idx="3898">
                  <c:v>10.612</c:v>
                </c:pt>
                <c:pt idx="3899">
                  <c:v>11.757999999999999</c:v>
                </c:pt>
                <c:pt idx="3900">
                  <c:v>12.598000000000001</c:v>
                </c:pt>
                <c:pt idx="3901">
                  <c:v>13.231999999999999</c:v>
                </c:pt>
                <c:pt idx="3902">
                  <c:v>13.763999999999999</c:v>
                </c:pt>
                <c:pt idx="3903">
                  <c:v>14.186</c:v>
                </c:pt>
                <c:pt idx="3904">
                  <c:v>14.411</c:v>
                </c:pt>
                <c:pt idx="3905">
                  <c:v>14.428000000000001</c:v>
                </c:pt>
                <c:pt idx="3906">
                  <c:v>14.326000000000001</c:v>
                </c:pt>
                <c:pt idx="3907">
                  <c:v>14.183999999999999</c:v>
                </c:pt>
                <c:pt idx="3908">
                  <c:v>14.023</c:v>
                </c:pt>
                <c:pt idx="3909">
                  <c:v>13.885</c:v>
                </c:pt>
                <c:pt idx="3910">
                  <c:v>13.867000000000001</c:v>
                </c:pt>
                <c:pt idx="3911">
                  <c:v>14.023999999999999</c:v>
                </c:pt>
                <c:pt idx="3912">
                  <c:v>14.287000000000001</c:v>
                </c:pt>
                <c:pt idx="3913">
                  <c:v>14.548999999999999</c:v>
                </c:pt>
                <c:pt idx="3914">
                  <c:v>14.755000000000001</c:v>
                </c:pt>
                <c:pt idx="3915">
                  <c:v>14.816000000000001</c:v>
                </c:pt>
                <c:pt idx="3916">
                  <c:v>14.536</c:v>
                </c:pt>
                <c:pt idx="3917">
                  <c:v>13.805</c:v>
                </c:pt>
                <c:pt idx="3918">
                  <c:v>12.749000000000001</c:v>
                </c:pt>
                <c:pt idx="3919">
                  <c:v>11.561999999999999</c:v>
                </c:pt>
                <c:pt idx="3920">
                  <c:v>10.329000000000001</c:v>
                </c:pt>
                <c:pt idx="3921">
                  <c:v>9.1539999999999999</c:v>
                </c:pt>
                <c:pt idx="3922">
                  <c:v>8.2279999999999998</c:v>
                </c:pt>
                <c:pt idx="3923">
                  <c:v>7.64</c:v>
                </c:pt>
                <c:pt idx="3924">
                  <c:v>7.3029999999999999</c:v>
                </c:pt>
                <c:pt idx="3925">
                  <c:v>7.1390000000000002</c:v>
                </c:pt>
                <c:pt idx="3926">
                  <c:v>7.173</c:v>
                </c:pt>
                <c:pt idx="3927">
                  <c:v>7.3860000000000001</c:v>
                </c:pt>
                <c:pt idx="3928">
                  <c:v>7.625</c:v>
                </c:pt>
                <c:pt idx="3929">
                  <c:v>7.7320000000000002</c:v>
                </c:pt>
                <c:pt idx="3930">
                  <c:v>7.6630000000000003</c:v>
                </c:pt>
                <c:pt idx="3931">
                  <c:v>7.4669999999999996</c:v>
                </c:pt>
                <c:pt idx="3932">
                  <c:v>7.2190000000000003</c:v>
                </c:pt>
                <c:pt idx="3933">
                  <c:v>6.9480000000000004</c:v>
                </c:pt>
                <c:pt idx="3934">
                  <c:v>6.6130000000000004</c:v>
                </c:pt>
                <c:pt idx="3935">
                  <c:v>6.1529999999999996</c:v>
                </c:pt>
                <c:pt idx="3936">
                  <c:v>5.6280000000000001</c:v>
                </c:pt>
                <c:pt idx="3937">
                  <c:v>5.2839999999999998</c:v>
                </c:pt>
                <c:pt idx="3938">
                  <c:v>5.3559999999999999</c:v>
                </c:pt>
                <c:pt idx="3939">
                  <c:v>5.7960000000000003</c:v>
                </c:pt>
                <c:pt idx="3940">
                  <c:v>6.35</c:v>
                </c:pt>
                <c:pt idx="3941">
                  <c:v>6.8869999999999996</c:v>
                </c:pt>
                <c:pt idx="3942">
                  <c:v>7.49</c:v>
                </c:pt>
                <c:pt idx="3943">
                  <c:v>8.2390000000000008</c:v>
                </c:pt>
                <c:pt idx="3944">
                  <c:v>9.0890000000000004</c:v>
                </c:pt>
                <c:pt idx="3945">
                  <c:v>10</c:v>
                </c:pt>
                <c:pt idx="3946">
                  <c:v>11.015000000000001</c:v>
                </c:pt>
                <c:pt idx="3947">
                  <c:v>12.146000000000001</c:v>
                </c:pt>
                <c:pt idx="3948">
                  <c:v>13.260999999999999</c:v>
                </c:pt>
                <c:pt idx="3949">
                  <c:v>14.141999999999999</c:v>
                </c:pt>
                <c:pt idx="3950">
                  <c:v>14.65</c:v>
                </c:pt>
                <c:pt idx="3951">
                  <c:v>14.776999999999999</c:v>
                </c:pt>
                <c:pt idx="3952">
                  <c:v>14.548</c:v>
                </c:pt>
                <c:pt idx="3953">
                  <c:v>13.944000000000001</c:v>
                </c:pt>
                <c:pt idx="3954">
                  <c:v>12.964</c:v>
                </c:pt>
                <c:pt idx="3955">
                  <c:v>11.699</c:v>
                </c:pt>
                <c:pt idx="3956">
                  <c:v>10.294</c:v>
                </c:pt>
                <c:pt idx="3957">
                  <c:v>8.8849999999999998</c:v>
                </c:pt>
                <c:pt idx="3958">
                  <c:v>7.5839999999999996</c:v>
                </c:pt>
                <c:pt idx="3959">
                  <c:v>6.4779999999999998</c:v>
                </c:pt>
                <c:pt idx="3960">
                  <c:v>5.61</c:v>
                </c:pt>
                <c:pt idx="3961">
                  <c:v>4.9669999999999996</c:v>
                </c:pt>
                <c:pt idx="3962">
                  <c:v>4.5039999999999996</c:v>
                </c:pt>
                <c:pt idx="3963">
                  <c:v>4.1829999999999998</c:v>
                </c:pt>
                <c:pt idx="3964">
                  <c:v>3.97</c:v>
                </c:pt>
                <c:pt idx="3965">
                  <c:v>3.81</c:v>
                </c:pt>
                <c:pt idx="3966">
                  <c:v>3.65</c:v>
                </c:pt>
                <c:pt idx="3967">
                  <c:v>3.4870000000000001</c:v>
                </c:pt>
                <c:pt idx="3968">
                  <c:v>3.35</c:v>
                </c:pt>
                <c:pt idx="3969">
                  <c:v>3.226</c:v>
                </c:pt>
                <c:pt idx="3970">
                  <c:v>3.0310000000000001</c:v>
                </c:pt>
                <c:pt idx="3971">
                  <c:v>2.6859999999999999</c:v>
                </c:pt>
                <c:pt idx="3972">
                  <c:v>2.2109999999999999</c:v>
                </c:pt>
                <c:pt idx="3973">
                  <c:v>1.6870000000000001</c:v>
                </c:pt>
                <c:pt idx="3974">
                  <c:v>1.2</c:v>
                </c:pt>
                <c:pt idx="3975">
                  <c:v>0.8</c:v>
                </c:pt>
                <c:pt idx="3976">
                  <c:v>0.48699999999999999</c:v>
                </c:pt>
                <c:pt idx="3977">
                  <c:v>0.255</c:v>
                </c:pt>
                <c:pt idx="3978">
                  <c:v>0.113</c:v>
                </c:pt>
                <c:pt idx="3979">
                  <c:v>6.6000000000000003E-2</c:v>
                </c:pt>
                <c:pt idx="3980">
                  <c:v>0.109</c:v>
                </c:pt>
                <c:pt idx="3981">
                  <c:v>0.247</c:v>
                </c:pt>
                <c:pt idx="3982">
                  <c:v>0.51200000000000001</c:v>
                </c:pt>
                <c:pt idx="3983">
                  <c:v>0.95299999999999996</c:v>
                </c:pt>
                <c:pt idx="3984">
                  <c:v>1.633</c:v>
                </c:pt>
                <c:pt idx="3985">
                  <c:v>2.6040000000000001</c:v>
                </c:pt>
                <c:pt idx="3986">
                  <c:v>3.9</c:v>
                </c:pt>
                <c:pt idx="3987">
                  <c:v>5.5170000000000003</c:v>
                </c:pt>
                <c:pt idx="3988">
                  <c:v>7.3659999999999997</c:v>
                </c:pt>
                <c:pt idx="3989">
                  <c:v>9.2360000000000007</c:v>
                </c:pt>
                <c:pt idx="3990">
                  <c:v>10.859</c:v>
                </c:pt>
                <c:pt idx="3991">
                  <c:v>12.058999999999999</c:v>
                </c:pt>
                <c:pt idx="3992">
                  <c:v>12.848000000000001</c:v>
                </c:pt>
                <c:pt idx="3993">
                  <c:v>13.353999999999999</c:v>
                </c:pt>
                <c:pt idx="3994">
                  <c:v>13.728999999999999</c:v>
                </c:pt>
                <c:pt idx="3995">
                  <c:v>14.109</c:v>
                </c:pt>
                <c:pt idx="3996">
                  <c:v>14.593999999999999</c:v>
                </c:pt>
                <c:pt idx="3997">
                  <c:v>15.192</c:v>
                </c:pt>
                <c:pt idx="3998">
                  <c:v>15.83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250368"/>
        <c:axId val="172364928"/>
      </c:scatterChart>
      <c:valAx>
        <c:axId val="190250368"/>
        <c:scaling>
          <c:orientation val="minMax"/>
          <c:max val="24"/>
          <c:min val="0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72364928"/>
        <c:crosses val="autoZero"/>
        <c:crossBetween val="midCat"/>
        <c:majorUnit val="2"/>
      </c:valAx>
      <c:valAx>
        <c:axId val="1723649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02503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68580</xdr:colOff>
      <xdr:row>14</xdr:row>
      <xdr:rowOff>34290</xdr:rowOff>
    </xdr:from>
    <xdr:to>
      <xdr:col>18</xdr:col>
      <xdr:colOff>312420</xdr:colOff>
      <xdr:row>29</xdr:row>
      <xdr:rowOff>34290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10"/>
  <sheetViews>
    <sheetView tabSelected="1" workbookViewId="0">
      <selection activeCell="E23" sqref="E23"/>
    </sheetView>
  </sheetViews>
  <sheetFormatPr defaultRowHeight="14.4" x14ac:dyDescent="0.3"/>
  <sheetData>
    <row r="1" spans="1:6" x14ac:dyDescent="0.3">
      <c r="A1" t="s">
        <v>0</v>
      </c>
    </row>
    <row r="2" spans="1:6" x14ac:dyDescent="0.3">
      <c r="A2" t="s">
        <v>1</v>
      </c>
      <c r="B2" t="s">
        <v>2</v>
      </c>
    </row>
    <row r="3" spans="1:6" x14ac:dyDescent="0.3">
      <c r="A3" t="s">
        <v>3</v>
      </c>
    </row>
    <row r="4" spans="1:6" x14ac:dyDescent="0.3">
      <c r="A4" t="s">
        <v>4</v>
      </c>
      <c r="B4" t="s">
        <v>5</v>
      </c>
    </row>
    <row r="5" spans="1:6" x14ac:dyDescent="0.3">
      <c r="A5" t="s">
        <v>6</v>
      </c>
      <c r="B5" t="s">
        <v>7</v>
      </c>
      <c r="C5">
        <v>2</v>
      </c>
      <c r="D5" t="s">
        <v>8</v>
      </c>
    </row>
    <row r="6" spans="1:6" x14ac:dyDescent="0.3">
      <c r="A6" t="s">
        <v>9</v>
      </c>
      <c r="B6" t="s">
        <v>7</v>
      </c>
      <c r="C6">
        <v>3</v>
      </c>
      <c r="D6" t="s">
        <v>8</v>
      </c>
    </row>
    <row r="7" spans="1:6" x14ac:dyDescent="0.3">
      <c r="A7" t="s">
        <v>10</v>
      </c>
      <c r="B7" t="s">
        <v>11</v>
      </c>
      <c r="C7">
        <v>1</v>
      </c>
      <c r="D7" t="s">
        <v>12</v>
      </c>
    </row>
    <row r="8" spans="1:6" x14ac:dyDescent="0.3">
      <c r="A8" t="s">
        <v>13</v>
      </c>
      <c r="B8" t="s">
        <v>11</v>
      </c>
      <c r="C8">
        <v>1</v>
      </c>
      <c r="D8" t="s">
        <v>14</v>
      </c>
    </row>
    <row r="9" spans="1:6" x14ac:dyDescent="0.3">
      <c r="A9" t="s">
        <v>15</v>
      </c>
      <c r="B9" t="s">
        <v>11</v>
      </c>
      <c r="C9">
        <v>1</v>
      </c>
      <c r="D9" t="s">
        <v>16</v>
      </c>
    </row>
    <row r="10" spans="1:6" x14ac:dyDescent="0.3">
      <c r="A10" t="s">
        <v>17</v>
      </c>
    </row>
    <row r="11" spans="1:6" x14ac:dyDescent="0.3">
      <c r="A11">
        <v>1</v>
      </c>
      <c r="B11">
        <v>2</v>
      </c>
      <c r="C11">
        <v>3</v>
      </c>
      <c r="D11">
        <v>4</v>
      </c>
      <c r="E11">
        <v>5</v>
      </c>
      <c r="F11">
        <v>6</v>
      </c>
    </row>
    <row r="12" spans="1:6" x14ac:dyDescent="0.3">
      <c r="A12">
        <v>5.0000000000000001E-3</v>
      </c>
      <c r="B12">
        <v>0</v>
      </c>
      <c r="C12">
        <v>0</v>
      </c>
      <c r="D12">
        <v>0</v>
      </c>
      <c r="E12">
        <v>4.7560000000000002</v>
      </c>
      <c r="F12">
        <v>0</v>
      </c>
    </row>
    <row r="13" spans="1:6" x14ac:dyDescent="0.3">
      <c r="A13">
        <v>0.01</v>
      </c>
      <c r="B13">
        <v>-1E-8</v>
      </c>
      <c r="C13">
        <v>-2.9999999999999997E-8</v>
      </c>
      <c r="D13">
        <v>0</v>
      </c>
      <c r="E13">
        <v>4.7549999999999999</v>
      </c>
      <c r="F13">
        <v>0</v>
      </c>
    </row>
    <row r="14" spans="1:6" x14ac:dyDescent="0.3">
      <c r="A14">
        <v>1.4999999999999999E-2</v>
      </c>
      <c r="B14">
        <v>-1E-8</v>
      </c>
      <c r="C14">
        <v>-2.9999999999999997E-8</v>
      </c>
      <c r="D14">
        <v>0</v>
      </c>
      <c r="E14">
        <v>4.7549999999999999</v>
      </c>
      <c r="F14">
        <v>0</v>
      </c>
    </row>
    <row r="15" spans="1:6" x14ac:dyDescent="0.3">
      <c r="A15">
        <v>0.02</v>
      </c>
      <c r="B15">
        <v>-4.0000000000000001E-8</v>
      </c>
      <c r="C15">
        <v>-8.9999999999999999E-8</v>
      </c>
      <c r="D15">
        <v>0</v>
      </c>
      <c r="E15">
        <v>4.7549999999999999</v>
      </c>
      <c r="F15">
        <v>0</v>
      </c>
    </row>
    <row r="16" spans="1:6" x14ac:dyDescent="0.3">
      <c r="A16">
        <v>2.5000000000000001E-2</v>
      </c>
      <c r="B16">
        <v>-4.0000000000000001E-8</v>
      </c>
      <c r="C16">
        <v>-1.1000000000000001E-7</v>
      </c>
      <c r="D16">
        <v>0</v>
      </c>
      <c r="E16">
        <v>4.7549999999999999</v>
      </c>
      <c r="F16">
        <v>0</v>
      </c>
    </row>
    <row r="17" spans="1:6" x14ac:dyDescent="0.3">
      <c r="A17">
        <v>0.03</v>
      </c>
      <c r="B17">
        <v>-2E-8</v>
      </c>
      <c r="C17">
        <v>-5.9999999999999995E-8</v>
      </c>
      <c r="D17">
        <v>0</v>
      </c>
      <c r="E17">
        <v>4.7549999999999999</v>
      </c>
      <c r="F17">
        <v>0</v>
      </c>
    </row>
    <row r="18" spans="1:6" x14ac:dyDescent="0.3">
      <c r="A18">
        <v>3.5000000000000003E-2</v>
      </c>
      <c r="B18">
        <v>-4.0000000000000001E-8</v>
      </c>
      <c r="C18">
        <v>-9.9999999999999995E-8</v>
      </c>
      <c r="D18">
        <v>0</v>
      </c>
      <c r="E18">
        <v>4.7549999999999999</v>
      </c>
      <c r="F18">
        <v>0</v>
      </c>
    </row>
    <row r="19" spans="1:6" x14ac:dyDescent="0.3">
      <c r="A19">
        <v>0.04</v>
      </c>
      <c r="B19">
        <v>-2E-8</v>
      </c>
      <c r="C19">
        <v>-5.9999999999999995E-8</v>
      </c>
      <c r="D19">
        <v>0</v>
      </c>
      <c r="E19">
        <v>4.7549999999999999</v>
      </c>
      <c r="F19">
        <v>0</v>
      </c>
    </row>
    <row r="20" spans="1:6" x14ac:dyDescent="0.3">
      <c r="A20">
        <v>4.4999999999999998E-2</v>
      </c>
      <c r="B20">
        <v>2E-8</v>
      </c>
      <c r="C20">
        <v>4.9999999999999998E-8</v>
      </c>
      <c r="D20">
        <v>0</v>
      </c>
      <c r="E20">
        <v>4.7560000000000002</v>
      </c>
      <c r="F20">
        <v>0</v>
      </c>
    </row>
    <row r="21" spans="1:6" x14ac:dyDescent="0.3">
      <c r="A21">
        <v>0.05</v>
      </c>
      <c r="B21">
        <v>4.9999999999999998E-8</v>
      </c>
      <c r="C21">
        <v>1.4000000000000001E-7</v>
      </c>
      <c r="D21">
        <v>0</v>
      </c>
      <c r="E21">
        <v>4.7569999999999997</v>
      </c>
      <c r="F21">
        <v>0</v>
      </c>
    </row>
    <row r="22" spans="1:6" x14ac:dyDescent="0.3">
      <c r="A22">
        <v>5.5E-2</v>
      </c>
      <c r="B22">
        <v>8.0000000000000002E-8</v>
      </c>
      <c r="C22">
        <v>2.2000000000000001E-7</v>
      </c>
      <c r="D22">
        <v>0</v>
      </c>
      <c r="E22">
        <v>4.758</v>
      </c>
      <c r="F22">
        <v>0</v>
      </c>
    </row>
    <row r="23" spans="1:6" x14ac:dyDescent="0.3">
      <c r="A23">
        <v>0.06</v>
      </c>
      <c r="B23">
        <v>2.9999999999999997E-8</v>
      </c>
      <c r="C23">
        <v>8.0000000000000002E-8</v>
      </c>
      <c r="D23">
        <v>0</v>
      </c>
      <c r="E23">
        <v>4.7569999999999997</v>
      </c>
      <c r="F23">
        <v>0</v>
      </c>
    </row>
    <row r="24" spans="1:6" x14ac:dyDescent="0.3">
      <c r="A24">
        <v>6.5000000000000002E-2</v>
      </c>
      <c r="B24">
        <v>-4.9999999999999998E-8</v>
      </c>
      <c r="C24">
        <v>-1.4000000000000001E-7</v>
      </c>
      <c r="D24">
        <v>0</v>
      </c>
      <c r="E24">
        <v>4.7539999999999996</v>
      </c>
      <c r="F24">
        <v>0</v>
      </c>
    </row>
    <row r="25" spans="1:6" x14ac:dyDescent="0.3">
      <c r="A25">
        <v>7.0000000000000007E-2</v>
      </c>
      <c r="B25">
        <v>-8.0000000000000002E-8</v>
      </c>
      <c r="C25">
        <v>-2.1E-7</v>
      </c>
      <c r="D25">
        <v>0</v>
      </c>
      <c r="E25">
        <v>4.7530000000000001</v>
      </c>
      <c r="F25">
        <v>0</v>
      </c>
    </row>
    <row r="26" spans="1:6" x14ac:dyDescent="0.3">
      <c r="A26">
        <v>7.4999999999999997E-2</v>
      </c>
      <c r="B26">
        <v>1E-8</v>
      </c>
      <c r="C26">
        <v>2.9999999999999997E-8</v>
      </c>
      <c r="D26">
        <v>0</v>
      </c>
      <c r="E26">
        <v>4.7560000000000002</v>
      </c>
      <c r="F26">
        <v>0</v>
      </c>
    </row>
    <row r="27" spans="1:6" x14ac:dyDescent="0.3">
      <c r="A27">
        <v>0.08</v>
      </c>
      <c r="B27">
        <v>1.6999999999999999E-7</v>
      </c>
      <c r="C27">
        <v>4.4999999999999998E-7</v>
      </c>
      <c r="D27">
        <v>0</v>
      </c>
      <c r="E27">
        <v>4.76</v>
      </c>
      <c r="F27">
        <v>0</v>
      </c>
    </row>
    <row r="28" spans="1:6" x14ac:dyDescent="0.3">
      <c r="A28">
        <v>8.5000000000000006E-2</v>
      </c>
      <c r="B28">
        <v>1.4000000000000001E-7</v>
      </c>
      <c r="C28">
        <v>3.5999999999999999E-7</v>
      </c>
      <c r="D28">
        <v>0</v>
      </c>
      <c r="E28">
        <v>4.7590000000000003</v>
      </c>
      <c r="F28">
        <v>0</v>
      </c>
    </row>
    <row r="29" spans="1:6" x14ac:dyDescent="0.3">
      <c r="A29">
        <v>0.09</v>
      </c>
      <c r="B29">
        <v>-2E-8</v>
      </c>
      <c r="C29">
        <v>-4.9999999999999998E-8</v>
      </c>
      <c r="D29">
        <v>0</v>
      </c>
      <c r="E29">
        <v>4.7549999999999999</v>
      </c>
      <c r="F29">
        <v>0</v>
      </c>
    </row>
    <row r="30" spans="1:6" x14ac:dyDescent="0.3">
      <c r="A30">
        <v>9.5000000000000001E-2</v>
      </c>
      <c r="B30">
        <v>-8.0000000000000002E-8</v>
      </c>
      <c r="C30">
        <v>-1.9999999999999999E-7</v>
      </c>
      <c r="D30">
        <v>0</v>
      </c>
      <c r="E30">
        <v>4.7530000000000001</v>
      </c>
      <c r="F30">
        <v>0</v>
      </c>
    </row>
    <row r="31" spans="1:6" x14ac:dyDescent="0.3">
      <c r="A31">
        <v>0.1</v>
      </c>
      <c r="B31">
        <v>-2.9999999999999997E-8</v>
      </c>
      <c r="C31">
        <v>-8.9999999999999999E-8</v>
      </c>
      <c r="D31">
        <v>0</v>
      </c>
      <c r="E31">
        <v>4.7549999999999999</v>
      </c>
      <c r="F31">
        <v>0</v>
      </c>
    </row>
    <row r="32" spans="1:6" x14ac:dyDescent="0.3">
      <c r="A32">
        <v>0.105</v>
      </c>
      <c r="B32">
        <v>4.9999999999999998E-8</v>
      </c>
      <c r="C32">
        <v>1.4999999999999999E-7</v>
      </c>
      <c r="D32">
        <v>0</v>
      </c>
      <c r="E32">
        <v>4.7569999999999997</v>
      </c>
      <c r="F32">
        <v>0</v>
      </c>
    </row>
    <row r="33" spans="1:6" x14ac:dyDescent="0.3">
      <c r="A33">
        <v>0.11</v>
      </c>
      <c r="B33">
        <v>1.6E-7</v>
      </c>
      <c r="C33">
        <v>4.2E-7</v>
      </c>
      <c r="D33">
        <v>0</v>
      </c>
      <c r="E33">
        <v>4.76</v>
      </c>
      <c r="F33">
        <v>0</v>
      </c>
    </row>
    <row r="34" spans="1:6" x14ac:dyDescent="0.3">
      <c r="A34">
        <v>0.115</v>
      </c>
      <c r="B34">
        <v>8.0000000000000002E-8</v>
      </c>
      <c r="C34">
        <v>2.2000000000000001E-7</v>
      </c>
      <c r="D34">
        <v>0</v>
      </c>
      <c r="E34">
        <v>4.758</v>
      </c>
      <c r="F34">
        <v>0</v>
      </c>
    </row>
    <row r="35" spans="1:6" x14ac:dyDescent="0.3">
      <c r="A35">
        <v>0.12</v>
      </c>
      <c r="B35">
        <v>-8.0000000000000002E-8</v>
      </c>
      <c r="C35">
        <v>-2.2000000000000001E-7</v>
      </c>
      <c r="D35">
        <v>0</v>
      </c>
      <c r="E35">
        <v>4.7530000000000001</v>
      </c>
      <c r="F35">
        <v>0</v>
      </c>
    </row>
    <row r="36" spans="1:6" x14ac:dyDescent="0.3">
      <c r="A36">
        <v>0.125</v>
      </c>
      <c r="B36">
        <v>-1.4000000000000001E-7</v>
      </c>
      <c r="C36">
        <v>-3.5999999999999999E-7</v>
      </c>
      <c r="D36">
        <v>0</v>
      </c>
      <c r="E36">
        <v>4.7519999999999998</v>
      </c>
      <c r="F36">
        <v>0</v>
      </c>
    </row>
    <row r="37" spans="1:6" x14ac:dyDescent="0.3">
      <c r="A37">
        <v>0.13</v>
      </c>
      <c r="B37">
        <v>-8.0000000000000002E-8</v>
      </c>
      <c r="C37">
        <v>-2.1E-7</v>
      </c>
      <c r="D37">
        <v>0</v>
      </c>
      <c r="E37">
        <v>4.7530000000000001</v>
      </c>
      <c r="F37">
        <v>0</v>
      </c>
    </row>
    <row r="38" spans="1:6" x14ac:dyDescent="0.3">
      <c r="A38">
        <v>0.13500000000000001</v>
      </c>
      <c r="B38">
        <v>-1E-8</v>
      </c>
      <c r="C38">
        <v>-2E-8</v>
      </c>
      <c r="D38">
        <v>0</v>
      </c>
      <c r="E38">
        <v>4.7549999999999999</v>
      </c>
      <c r="F38">
        <v>0</v>
      </c>
    </row>
    <row r="39" spans="1:6" x14ac:dyDescent="0.3">
      <c r="A39">
        <v>0.14000000000000001</v>
      </c>
      <c r="B39">
        <v>-2.9999999999999997E-8</v>
      </c>
      <c r="C39">
        <v>-8.0000000000000002E-8</v>
      </c>
      <c r="D39">
        <v>0</v>
      </c>
      <c r="E39">
        <v>4.7549999999999999</v>
      </c>
      <c r="F39">
        <v>0</v>
      </c>
    </row>
    <row r="40" spans="1:6" x14ac:dyDescent="0.3">
      <c r="A40">
        <v>0.14499999999999999</v>
      </c>
      <c r="B40">
        <v>-8.9999999999999999E-8</v>
      </c>
      <c r="C40">
        <v>-2.3999999999999998E-7</v>
      </c>
      <c r="D40">
        <v>0</v>
      </c>
      <c r="E40">
        <v>4.7530000000000001</v>
      </c>
      <c r="F40">
        <v>0</v>
      </c>
    </row>
    <row r="41" spans="1:6" x14ac:dyDescent="0.3">
      <c r="A41">
        <v>0.15</v>
      </c>
      <c r="B41">
        <v>-1.1000000000000001E-7</v>
      </c>
      <c r="C41">
        <v>-2.8999999999999998E-7</v>
      </c>
      <c r="D41">
        <v>0</v>
      </c>
      <c r="E41">
        <v>4.7519999999999998</v>
      </c>
      <c r="F41">
        <v>0</v>
      </c>
    </row>
    <row r="42" spans="1:6" x14ac:dyDescent="0.3">
      <c r="A42">
        <v>0.155</v>
      </c>
      <c r="B42">
        <v>-1.1000000000000001E-7</v>
      </c>
      <c r="C42">
        <v>-2.9999999999999999E-7</v>
      </c>
      <c r="D42">
        <v>0</v>
      </c>
      <c r="E42">
        <v>4.7519999999999998</v>
      </c>
      <c r="F42">
        <v>0</v>
      </c>
    </row>
    <row r="43" spans="1:6" x14ac:dyDescent="0.3">
      <c r="A43">
        <v>0.16</v>
      </c>
      <c r="B43">
        <v>-9.9999999999999995E-8</v>
      </c>
      <c r="C43">
        <v>-2.6E-7</v>
      </c>
      <c r="D43">
        <v>0</v>
      </c>
      <c r="E43">
        <v>4.7530000000000001</v>
      </c>
      <c r="F43">
        <v>0</v>
      </c>
    </row>
    <row r="44" spans="1:6" x14ac:dyDescent="0.3">
      <c r="A44">
        <v>0.16500000000000001</v>
      </c>
      <c r="B44">
        <v>-8.0000000000000002E-8</v>
      </c>
      <c r="C44">
        <v>-1.9999999999999999E-7</v>
      </c>
      <c r="D44">
        <v>0</v>
      </c>
      <c r="E44">
        <v>4.7530000000000001</v>
      </c>
      <c r="F44">
        <v>0</v>
      </c>
    </row>
    <row r="45" spans="1:6" x14ac:dyDescent="0.3">
      <c r="A45">
        <v>0.17</v>
      </c>
      <c r="B45">
        <v>-4.9999999999999998E-8</v>
      </c>
      <c r="C45">
        <v>-1.4000000000000001E-7</v>
      </c>
      <c r="D45">
        <v>0</v>
      </c>
      <c r="E45">
        <v>4.7539999999999996</v>
      </c>
      <c r="F45">
        <v>0</v>
      </c>
    </row>
    <row r="46" spans="1:6" x14ac:dyDescent="0.3">
      <c r="A46">
        <v>0.17499999999999999</v>
      </c>
      <c r="B46">
        <v>4.9999999999999998E-8</v>
      </c>
      <c r="C46">
        <v>1.4000000000000001E-7</v>
      </c>
      <c r="D46">
        <v>0</v>
      </c>
      <c r="E46">
        <v>4.7569999999999997</v>
      </c>
      <c r="F46">
        <v>0</v>
      </c>
    </row>
    <row r="47" spans="1:6" x14ac:dyDescent="0.3">
      <c r="A47">
        <v>0.18</v>
      </c>
      <c r="B47">
        <v>2.9999999999999999E-7</v>
      </c>
      <c r="C47">
        <v>7.9999999999999996E-7</v>
      </c>
      <c r="D47">
        <v>0</v>
      </c>
      <c r="E47">
        <v>4.7640000000000002</v>
      </c>
      <c r="F47">
        <v>0</v>
      </c>
    </row>
    <row r="48" spans="1:6" x14ac:dyDescent="0.3">
      <c r="A48">
        <v>0.185</v>
      </c>
      <c r="B48">
        <v>4.7E-7</v>
      </c>
      <c r="C48">
        <v>1.24E-6</v>
      </c>
      <c r="D48">
        <v>0</v>
      </c>
      <c r="E48">
        <v>4.7679999999999998</v>
      </c>
      <c r="F48">
        <v>0</v>
      </c>
    </row>
    <row r="49" spans="1:6" x14ac:dyDescent="0.3">
      <c r="A49">
        <v>0.19</v>
      </c>
      <c r="B49">
        <v>5.4000000000000002E-7</v>
      </c>
      <c r="C49">
        <v>1.4300000000000001E-6</v>
      </c>
      <c r="D49">
        <v>0</v>
      </c>
      <c r="E49">
        <v>4.7699999999999996</v>
      </c>
      <c r="F49">
        <v>0</v>
      </c>
    </row>
    <row r="50" spans="1:6" x14ac:dyDescent="0.3">
      <c r="A50">
        <v>0.19500000000000001</v>
      </c>
      <c r="B50">
        <v>7.3E-7</v>
      </c>
      <c r="C50">
        <v>1.9400000000000001E-6</v>
      </c>
      <c r="D50">
        <v>0</v>
      </c>
      <c r="E50">
        <v>4.7750000000000004</v>
      </c>
      <c r="F50">
        <v>0</v>
      </c>
    </row>
    <row r="51" spans="1:6" x14ac:dyDescent="0.3">
      <c r="A51">
        <v>0.2</v>
      </c>
      <c r="B51">
        <v>8.8999999999999995E-7</v>
      </c>
      <c r="C51">
        <v>2.3499999999999999E-6</v>
      </c>
      <c r="D51">
        <v>0</v>
      </c>
      <c r="E51">
        <v>4.78</v>
      </c>
      <c r="F51">
        <v>0</v>
      </c>
    </row>
    <row r="52" spans="1:6" x14ac:dyDescent="0.3">
      <c r="A52">
        <v>0.20499999999999999</v>
      </c>
      <c r="B52">
        <v>8.7000000000000003E-7</v>
      </c>
      <c r="C52">
        <v>2.2900000000000001E-6</v>
      </c>
      <c r="D52">
        <v>0</v>
      </c>
      <c r="E52">
        <v>4.7789999999999999</v>
      </c>
      <c r="F52">
        <v>0</v>
      </c>
    </row>
    <row r="53" spans="1:6" x14ac:dyDescent="0.3">
      <c r="A53">
        <v>0.21</v>
      </c>
      <c r="B53">
        <v>6.9999999999999997E-7</v>
      </c>
      <c r="C53">
        <v>1.86E-6</v>
      </c>
      <c r="D53">
        <v>0</v>
      </c>
      <c r="E53">
        <v>4.774</v>
      </c>
      <c r="F53">
        <v>0</v>
      </c>
    </row>
    <row r="54" spans="1:6" x14ac:dyDescent="0.3">
      <c r="A54">
        <v>0.215</v>
      </c>
      <c r="B54">
        <v>5.0999999999999999E-7</v>
      </c>
      <c r="C54">
        <v>1.35E-6</v>
      </c>
      <c r="D54">
        <v>0</v>
      </c>
      <c r="E54">
        <v>4.7690000000000001</v>
      </c>
      <c r="F54">
        <v>0</v>
      </c>
    </row>
    <row r="55" spans="1:6" x14ac:dyDescent="0.3">
      <c r="A55">
        <v>0.22</v>
      </c>
      <c r="B55">
        <v>3.7E-7</v>
      </c>
      <c r="C55">
        <v>9.7999999999999993E-7</v>
      </c>
      <c r="D55">
        <v>0</v>
      </c>
      <c r="E55">
        <v>4.7649999999999997</v>
      </c>
      <c r="F55">
        <v>0</v>
      </c>
    </row>
    <row r="56" spans="1:6" x14ac:dyDescent="0.3">
      <c r="A56">
        <v>0.22500000000000001</v>
      </c>
      <c r="B56">
        <v>2.3999999999999998E-7</v>
      </c>
      <c r="C56">
        <v>6.1999999999999999E-7</v>
      </c>
      <c r="D56">
        <v>0</v>
      </c>
      <c r="E56">
        <v>4.7610000000000001</v>
      </c>
      <c r="F56">
        <v>0</v>
      </c>
    </row>
    <row r="57" spans="1:6" x14ac:dyDescent="0.3">
      <c r="A57">
        <v>0.23</v>
      </c>
      <c r="B57">
        <v>1.3E-7</v>
      </c>
      <c r="C57">
        <v>3.3000000000000002E-7</v>
      </c>
      <c r="D57">
        <v>0</v>
      </c>
      <c r="E57">
        <v>4.758</v>
      </c>
      <c r="F57">
        <v>0</v>
      </c>
    </row>
    <row r="58" spans="1:6" x14ac:dyDescent="0.3">
      <c r="A58">
        <v>0.23499999999999999</v>
      </c>
      <c r="B58">
        <v>-2E-8</v>
      </c>
      <c r="C58">
        <v>-7.0000000000000005E-8</v>
      </c>
      <c r="D58">
        <v>0</v>
      </c>
      <c r="E58">
        <v>4.7530000000000001</v>
      </c>
      <c r="F58">
        <v>0</v>
      </c>
    </row>
    <row r="59" spans="1:6" x14ac:dyDescent="0.3">
      <c r="A59">
        <v>0.24</v>
      </c>
      <c r="B59">
        <v>-3.2000000000000001E-7</v>
      </c>
      <c r="C59">
        <v>-8.6000000000000002E-7</v>
      </c>
      <c r="D59">
        <v>0</v>
      </c>
      <c r="E59">
        <v>4.7450000000000001</v>
      </c>
      <c r="F59">
        <v>0</v>
      </c>
    </row>
    <row r="60" spans="1:6" x14ac:dyDescent="0.3">
      <c r="A60">
        <v>0.245</v>
      </c>
      <c r="B60">
        <v>-5.9999999999999997E-7</v>
      </c>
      <c r="C60">
        <v>-1.5799999999999999E-6</v>
      </c>
      <c r="D60">
        <v>0</v>
      </c>
      <c r="E60">
        <v>4.7370000000000001</v>
      </c>
      <c r="F60">
        <v>0</v>
      </c>
    </row>
    <row r="61" spans="1:6" x14ac:dyDescent="0.3">
      <c r="A61">
        <v>0.25</v>
      </c>
      <c r="B61">
        <v>-6.5000000000000002E-7</v>
      </c>
      <c r="C61">
        <v>-1.72E-6</v>
      </c>
      <c r="D61">
        <v>0</v>
      </c>
      <c r="E61">
        <v>4.7350000000000003</v>
      </c>
      <c r="F61">
        <v>0</v>
      </c>
    </row>
    <row r="62" spans="1:6" x14ac:dyDescent="0.3">
      <c r="A62">
        <v>0.255</v>
      </c>
      <c r="B62">
        <v>-4.2E-7</v>
      </c>
      <c r="C62">
        <v>-1.11E-6</v>
      </c>
      <c r="D62">
        <v>0</v>
      </c>
      <c r="E62">
        <v>4.742</v>
      </c>
      <c r="F62">
        <v>0</v>
      </c>
    </row>
    <row r="63" spans="1:6" x14ac:dyDescent="0.3">
      <c r="A63">
        <v>0.26</v>
      </c>
      <c r="B63">
        <v>-2.9999999999999997E-8</v>
      </c>
      <c r="C63">
        <v>-8.9999999999999999E-8</v>
      </c>
      <c r="D63">
        <v>0</v>
      </c>
      <c r="E63">
        <v>4.7530000000000001</v>
      </c>
      <c r="F63">
        <v>0</v>
      </c>
    </row>
    <row r="64" spans="1:6" x14ac:dyDescent="0.3">
      <c r="A64">
        <v>0.26500000000000001</v>
      </c>
      <c r="B64">
        <v>1.4999999999999999E-7</v>
      </c>
      <c r="C64">
        <v>3.9999999999999998E-7</v>
      </c>
      <c r="D64">
        <v>0</v>
      </c>
      <c r="E64">
        <v>4.758</v>
      </c>
      <c r="F64">
        <v>0</v>
      </c>
    </row>
    <row r="65" spans="1:6" x14ac:dyDescent="0.3">
      <c r="A65">
        <v>0.27</v>
      </c>
      <c r="B65">
        <v>0</v>
      </c>
      <c r="C65">
        <v>1E-8</v>
      </c>
      <c r="D65">
        <v>0</v>
      </c>
      <c r="E65">
        <v>4.7539999999999996</v>
      </c>
      <c r="F65">
        <v>0</v>
      </c>
    </row>
    <row r="66" spans="1:6" x14ac:dyDescent="0.3">
      <c r="A66">
        <v>0.27500000000000002</v>
      </c>
      <c r="B66">
        <v>-3.3999999999999997E-7</v>
      </c>
      <c r="C66">
        <v>-8.9999999999999996E-7</v>
      </c>
      <c r="D66">
        <v>0</v>
      </c>
      <c r="E66">
        <v>4.7439999999999998</v>
      </c>
      <c r="F66">
        <v>0</v>
      </c>
    </row>
    <row r="67" spans="1:6" x14ac:dyDescent="0.3">
      <c r="A67">
        <v>0.28000000000000003</v>
      </c>
      <c r="B67">
        <v>-6.3E-7</v>
      </c>
      <c r="C67">
        <v>-1.68E-6</v>
      </c>
      <c r="D67">
        <v>0</v>
      </c>
      <c r="E67">
        <v>4.7359999999999998</v>
      </c>
      <c r="F67">
        <v>0</v>
      </c>
    </row>
    <row r="68" spans="1:6" x14ac:dyDescent="0.3">
      <c r="A68">
        <v>0.28499999999999998</v>
      </c>
      <c r="B68">
        <v>-7.0999999999999998E-7</v>
      </c>
      <c r="C68">
        <v>-1.8899999999999999E-6</v>
      </c>
      <c r="D68">
        <v>0</v>
      </c>
      <c r="E68">
        <v>4.734</v>
      </c>
      <c r="F68">
        <v>0</v>
      </c>
    </row>
    <row r="69" spans="1:6" x14ac:dyDescent="0.3">
      <c r="A69">
        <v>0.28999999999999998</v>
      </c>
      <c r="B69">
        <v>-6.3E-7</v>
      </c>
      <c r="C69">
        <v>-1.6700000000000001E-6</v>
      </c>
      <c r="D69">
        <v>0</v>
      </c>
      <c r="E69">
        <v>4.7359999999999998</v>
      </c>
      <c r="F69">
        <v>0</v>
      </c>
    </row>
    <row r="70" spans="1:6" x14ac:dyDescent="0.3">
      <c r="A70">
        <v>0.29499999999999998</v>
      </c>
      <c r="B70">
        <v>-5.2E-7</v>
      </c>
      <c r="C70">
        <v>-1.3799999999999999E-6</v>
      </c>
      <c r="D70">
        <v>0</v>
      </c>
      <c r="E70">
        <v>4.7389999999999999</v>
      </c>
      <c r="F70">
        <v>0</v>
      </c>
    </row>
    <row r="71" spans="1:6" x14ac:dyDescent="0.3">
      <c r="A71">
        <v>0.3</v>
      </c>
      <c r="B71">
        <v>-6.6000000000000003E-7</v>
      </c>
      <c r="C71">
        <v>-1.7600000000000001E-6</v>
      </c>
      <c r="D71">
        <v>0</v>
      </c>
      <c r="E71">
        <v>4.7350000000000003</v>
      </c>
      <c r="F71">
        <v>0</v>
      </c>
    </row>
    <row r="72" spans="1:6" x14ac:dyDescent="0.3">
      <c r="A72">
        <v>0.30499999999999999</v>
      </c>
      <c r="B72">
        <v>-1.1599999999999999E-6</v>
      </c>
      <c r="C72">
        <v>-3.0900000000000001E-6</v>
      </c>
      <c r="D72">
        <v>0</v>
      </c>
      <c r="E72">
        <v>4.7210000000000001</v>
      </c>
      <c r="F72">
        <v>0</v>
      </c>
    </row>
    <row r="73" spans="1:6" x14ac:dyDescent="0.3">
      <c r="A73">
        <v>0.31</v>
      </c>
      <c r="B73">
        <v>-1.5200000000000001E-6</v>
      </c>
      <c r="C73">
        <v>-4.0199999999999996E-6</v>
      </c>
      <c r="D73">
        <v>0</v>
      </c>
      <c r="E73">
        <v>4.7110000000000003</v>
      </c>
      <c r="F73">
        <v>0</v>
      </c>
    </row>
    <row r="74" spans="1:6" x14ac:dyDescent="0.3">
      <c r="A74">
        <v>0.315</v>
      </c>
      <c r="B74">
        <v>-1.2500000000000001E-6</v>
      </c>
      <c r="C74">
        <v>-3.3100000000000001E-6</v>
      </c>
      <c r="D74">
        <v>0</v>
      </c>
      <c r="E74">
        <v>4.718</v>
      </c>
      <c r="F74">
        <v>0</v>
      </c>
    </row>
    <row r="75" spans="1:6" x14ac:dyDescent="0.3">
      <c r="A75">
        <v>0.32</v>
      </c>
      <c r="B75">
        <v>-4.9999999999999998E-7</v>
      </c>
      <c r="C75">
        <v>-1.3200000000000001E-6</v>
      </c>
      <c r="D75">
        <v>0</v>
      </c>
      <c r="E75">
        <v>4.74</v>
      </c>
      <c r="F75">
        <v>0</v>
      </c>
    </row>
    <row r="76" spans="1:6" x14ac:dyDescent="0.3">
      <c r="A76">
        <v>0.32500000000000001</v>
      </c>
      <c r="B76">
        <v>2.8999999999999998E-7</v>
      </c>
      <c r="C76">
        <v>7.5000000000000002E-7</v>
      </c>
      <c r="D76">
        <v>0</v>
      </c>
      <c r="E76">
        <v>4.7619999999999996</v>
      </c>
      <c r="F76">
        <v>0</v>
      </c>
    </row>
    <row r="77" spans="1:6" x14ac:dyDescent="0.3">
      <c r="A77">
        <v>0.33</v>
      </c>
      <c r="B77">
        <v>8.4E-7</v>
      </c>
      <c r="C77">
        <v>2.2000000000000001E-6</v>
      </c>
      <c r="D77">
        <v>0</v>
      </c>
      <c r="E77">
        <v>4.7770000000000001</v>
      </c>
      <c r="F77">
        <v>0</v>
      </c>
    </row>
    <row r="78" spans="1:6" x14ac:dyDescent="0.3">
      <c r="A78">
        <v>0.33500000000000002</v>
      </c>
      <c r="B78">
        <v>1.17E-6</v>
      </c>
      <c r="C78">
        <v>3.0800000000000002E-6</v>
      </c>
      <c r="D78">
        <v>0</v>
      </c>
      <c r="E78">
        <v>4.7859999999999996</v>
      </c>
      <c r="F78">
        <v>0</v>
      </c>
    </row>
    <row r="79" spans="1:6" x14ac:dyDescent="0.3">
      <c r="A79">
        <v>0.34</v>
      </c>
      <c r="B79">
        <v>1.44E-6</v>
      </c>
      <c r="C79">
        <v>3.8E-6</v>
      </c>
      <c r="D79">
        <v>0</v>
      </c>
      <c r="E79">
        <v>4.7939999999999996</v>
      </c>
      <c r="F79">
        <v>0</v>
      </c>
    </row>
    <row r="80" spans="1:6" x14ac:dyDescent="0.3">
      <c r="A80">
        <v>0.34499999999999997</v>
      </c>
      <c r="B80">
        <v>1.7600000000000001E-6</v>
      </c>
      <c r="C80">
        <v>4.6399999999999996E-6</v>
      </c>
      <c r="D80">
        <v>0</v>
      </c>
      <c r="E80">
        <v>4.8019999999999996</v>
      </c>
      <c r="F80">
        <v>0</v>
      </c>
    </row>
    <row r="81" spans="1:6" x14ac:dyDescent="0.3">
      <c r="A81">
        <v>0.35</v>
      </c>
      <c r="B81">
        <v>1.8500000000000001E-6</v>
      </c>
      <c r="C81">
        <v>4.87E-6</v>
      </c>
      <c r="D81">
        <v>0</v>
      </c>
      <c r="E81">
        <v>4.8040000000000003</v>
      </c>
      <c r="F81">
        <v>0</v>
      </c>
    </row>
    <row r="82" spans="1:6" x14ac:dyDescent="0.3">
      <c r="A82">
        <v>0.35499999999999998</v>
      </c>
      <c r="B82">
        <v>1.5400000000000001E-6</v>
      </c>
      <c r="C82">
        <v>4.07E-6</v>
      </c>
      <c r="D82">
        <v>0</v>
      </c>
      <c r="E82">
        <v>4.7960000000000003</v>
      </c>
      <c r="F82">
        <v>0</v>
      </c>
    </row>
    <row r="83" spans="1:6" x14ac:dyDescent="0.3">
      <c r="A83">
        <v>0.36</v>
      </c>
      <c r="B83">
        <v>1.0699999999999999E-6</v>
      </c>
      <c r="C83">
        <v>2.8200000000000001E-6</v>
      </c>
      <c r="D83">
        <v>0</v>
      </c>
      <c r="E83">
        <v>4.782</v>
      </c>
      <c r="F83">
        <v>0</v>
      </c>
    </row>
    <row r="84" spans="1:6" x14ac:dyDescent="0.3">
      <c r="A84">
        <v>0.36499999999999999</v>
      </c>
      <c r="B84">
        <v>7.4000000000000001E-7</v>
      </c>
      <c r="C84">
        <v>1.9400000000000001E-6</v>
      </c>
      <c r="D84">
        <v>0</v>
      </c>
      <c r="E84">
        <v>4.7729999999999997</v>
      </c>
      <c r="F84">
        <v>0</v>
      </c>
    </row>
    <row r="85" spans="1:6" x14ac:dyDescent="0.3">
      <c r="A85">
        <v>0.37</v>
      </c>
      <c r="B85">
        <v>7.5000000000000002E-7</v>
      </c>
      <c r="C85">
        <v>1.9599999999999999E-6</v>
      </c>
      <c r="D85">
        <v>0</v>
      </c>
      <c r="E85">
        <v>4.7729999999999997</v>
      </c>
      <c r="F85">
        <v>0</v>
      </c>
    </row>
    <row r="86" spans="1:6" x14ac:dyDescent="0.3">
      <c r="A86">
        <v>0.375</v>
      </c>
      <c r="B86">
        <v>9.7000000000000003E-7</v>
      </c>
      <c r="C86">
        <v>2.5399999999999998E-6</v>
      </c>
      <c r="D86">
        <v>0</v>
      </c>
      <c r="E86">
        <v>4.78</v>
      </c>
      <c r="F86">
        <v>0</v>
      </c>
    </row>
    <row r="87" spans="1:6" x14ac:dyDescent="0.3">
      <c r="A87">
        <v>0.38</v>
      </c>
      <c r="B87">
        <v>1.0100000000000001E-6</v>
      </c>
      <c r="C87">
        <v>2.6699999999999998E-6</v>
      </c>
      <c r="D87">
        <v>0</v>
      </c>
      <c r="E87">
        <v>4.7809999999999997</v>
      </c>
      <c r="F87">
        <v>0</v>
      </c>
    </row>
    <row r="88" spans="1:6" x14ac:dyDescent="0.3">
      <c r="A88">
        <v>0.38500000000000001</v>
      </c>
      <c r="B88">
        <v>6.6000000000000003E-7</v>
      </c>
      <c r="C88">
        <v>1.7400000000000001E-6</v>
      </c>
      <c r="D88">
        <v>0</v>
      </c>
      <c r="E88">
        <v>4.7709999999999999</v>
      </c>
      <c r="F88">
        <v>0</v>
      </c>
    </row>
    <row r="89" spans="1:6" x14ac:dyDescent="0.3">
      <c r="A89">
        <v>0.39</v>
      </c>
      <c r="B89">
        <v>2.8000000000000002E-7</v>
      </c>
      <c r="C89">
        <v>7.1999999999999999E-7</v>
      </c>
      <c r="D89">
        <v>0</v>
      </c>
      <c r="E89">
        <v>4.76</v>
      </c>
      <c r="F89">
        <v>0</v>
      </c>
    </row>
    <row r="90" spans="1:6" x14ac:dyDescent="0.3">
      <c r="A90">
        <v>0.39500000000000002</v>
      </c>
      <c r="B90">
        <v>4.3000000000000001E-7</v>
      </c>
      <c r="C90">
        <v>1.13E-6</v>
      </c>
      <c r="D90">
        <v>0</v>
      </c>
      <c r="E90">
        <v>4.7640000000000002</v>
      </c>
      <c r="F90">
        <v>0</v>
      </c>
    </row>
    <row r="91" spans="1:6" x14ac:dyDescent="0.3">
      <c r="A91">
        <v>0.4</v>
      </c>
      <c r="B91">
        <v>9.4E-7</v>
      </c>
      <c r="C91">
        <v>2.48E-6</v>
      </c>
      <c r="D91">
        <v>0</v>
      </c>
      <c r="E91">
        <v>4.7789999999999999</v>
      </c>
      <c r="F91">
        <v>0</v>
      </c>
    </row>
    <row r="92" spans="1:6" x14ac:dyDescent="0.3">
      <c r="A92">
        <v>0.40500000000000003</v>
      </c>
      <c r="B92">
        <v>1.1799999999999999E-6</v>
      </c>
      <c r="C92">
        <v>3.1E-6</v>
      </c>
      <c r="D92">
        <v>0</v>
      </c>
      <c r="E92">
        <v>4.7850000000000001</v>
      </c>
      <c r="F92">
        <v>0</v>
      </c>
    </row>
    <row r="93" spans="1:6" x14ac:dyDescent="0.3">
      <c r="A93">
        <v>0.41</v>
      </c>
      <c r="B93">
        <v>8.1999999999999998E-7</v>
      </c>
      <c r="C93">
        <v>2.1500000000000002E-6</v>
      </c>
      <c r="D93">
        <v>0</v>
      </c>
      <c r="E93">
        <v>4.7750000000000004</v>
      </c>
      <c r="F93">
        <v>0</v>
      </c>
    </row>
    <row r="94" spans="1:6" x14ac:dyDescent="0.3">
      <c r="A94">
        <v>0.41499999999999998</v>
      </c>
      <c r="B94">
        <v>0</v>
      </c>
      <c r="C94">
        <v>-2.9999999999999997E-8</v>
      </c>
      <c r="D94">
        <v>0</v>
      </c>
      <c r="E94">
        <v>4.7519999999999998</v>
      </c>
      <c r="F94">
        <v>0</v>
      </c>
    </row>
    <row r="95" spans="1:6" x14ac:dyDescent="0.3">
      <c r="A95">
        <v>0.42</v>
      </c>
      <c r="B95">
        <v>-8.5000000000000001E-7</v>
      </c>
      <c r="C95">
        <v>-2.26E-6</v>
      </c>
      <c r="D95">
        <v>0</v>
      </c>
      <c r="E95">
        <v>4.7270000000000003</v>
      </c>
      <c r="F95">
        <v>0</v>
      </c>
    </row>
    <row r="96" spans="1:6" x14ac:dyDescent="0.3">
      <c r="A96">
        <v>0.42499999999999999</v>
      </c>
      <c r="B96">
        <v>-1.31E-6</v>
      </c>
      <c r="C96">
        <v>-3.49E-6</v>
      </c>
      <c r="D96">
        <v>0</v>
      </c>
      <c r="E96">
        <v>4.7140000000000004</v>
      </c>
      <c r="F96">
        <v>0</v>
      </c>
    </row>
    <row r="97" spans="1:6" x14ac:dyDescent="0.3">
      <c r="A97">
        <v>0.43</v>
      </c>
      <c r="B97">
        <v>-1.3599999999999999E-6</v>
      </c>
      <c r="C97">
        <v>-3.6100000000000002E-6</v>
      </c>
      <c r="D97">
        <v>0</v>
      </c>
      <c r="E97">
        <v>4.7130000000000001</v>
      </c>
      <c r="F97">
        <v>0</v>
      </c>
    </row>
    <row r="98" spans="1:6" x14ac:dyDescent="0.3">
      <c r="A98">
        <v>0.435</v>
      </c>
      <c r="B98">
        <v>-1.3200000000000001E-6</v>
      </c>
      <c r="C98">
        <v>-3.4999999999999999E-6</v>
      </c>
      <c r="D98">
        <v>0</v>
      </c>
      <c r="E98">
        <v>4.7140000000000004</v>
      </c>
      <c r="F98">
        <v>0</v>
      </c>
    </row>
    <row r="99" spans="1:6" x14ac:dyDescent="0.3">
      <c r="A99">
        <v>0.44</v>
      </c>
      <c r="B99">
        <v>-1.5E-6</v>
      </c>
      <c r="C99">
        <v>-3.9899999999999999E-6</v>
      </c>
      <c r="D99">
        <v>0</v>
      </c>
      <c r="E99">
        <v>4.7089999999999996</v>
      </c>
      <c r="F99">
        <v>0</v>
      </c>
    </row>
    <row r="100" spans="1:6" x14ac:dyDescent="0.3">
      <c r="A100">
        <v>0.44500000000000001</v>
      </c>
      <c r="B100">
        <v>-1.81E-6</v>
      </c>
      <c r="C100">
        <v>-4.8199999999999996E-6</v>
      </c>
      <c r="D100">
        <v>0</v>
      </c>
      <c r="E100">
        <v>4.7</v>
      </c>
      <c r="F100">
        <v>0</v>
      </c>
    </row>
    <row r="101" spans="1:6" x14ac:dyDescent="0.3">
      <c r="A101">
        <v>0.45</v>
      </c>
      <c r="B101">
        <v>-1.9E-6</v>
      </c>
      <c r="C101">
        <v>-5.0499999999999999E-6</v>
      </c>
      <c r="D101">
        <v>0</v>
      </c>
      <c r="E101">
        <v>4.6970000000000001</v>
      </c>
      <c r="F101">
        <v>0</v>
      </c>
    </row>
    <row r="102" spans="1:6" x14ac:dyDescent="0.3">
      <c r="A102">
        <v>0.45500000000000002</v>
      </c>
      <c r="B102">
        <v>-1.6199999999999999E-6</v>
      </c>
      <c r="C102">
        <v>-4.3000000000000003E-6</v>
      </c>
      <c r="D102">
        <v>0</v>
      </c>
      <c r="E102">
        <v>4.7050000000000001</v>
      </c>
      <c r="F102">
        <v>0</v>
      </c>
    </row>
    <row r="103" spans="1:6" x14ac:dyDescent="0.3">
      <c r="A103">
        <v>0.46</v>
      </c>
      <c r="B103">
        <v>-1.0499999999999999E-6</v>
      </c>
      <c r="C103">
        <v>-2.7800000000000001E-6</v>
      </c>
      <c r="D103">
        <v>0</v>
      </c>
      <c r="E103">
        <v>4.7220000000000004</v>
      </c>
      <c r="F103">
        <v>0</v>
      </c>
    </row>
    <row r="104" spans="1:6" x14ac:dyDescent="0.3">
      <c r="A104">
        <v>0.46500000000000002</v>
      </c>
      <c r="B104">
        <v>-2.6E-7</v>
      </c>
      <c r="C104">
        <v>-6.9999999999999997E-7</v>
      </c>
      <c r="D104">
        <v>0</v>
      </c>
      <c r="E104">
        <v>4.7439999999999998</v>
      </c>
      <c r="F104">
        <v>0</v>
      </c>
    </row>
    <row r="105" spans="1:6" x14ac:dyDescent="0.3">
      <c r="A105">
        <v>0.47</v>
      </c>
      <c r="B105">
        <v>6.9999999999999997E-7</v>
      </c>
      <c r="C105">
        <v>1.8500000000000001E-6</v>
      </c>
      <c r="D105">
        <v>0</v>
      </c>
      <c r="E105">
        <v>4.7720000000000002</v>
      </c>
      <c r="F105">
        <v>0</v>
      </c>
    </row>
    <row r="106" spans="1:6" x14ac:dyDescent="0.3">
      <c r="A106">
        <v>0.47499999999999998</v>
      </c>
      <c r="B106">
        <v>1.6899999999999999E-6</v>
      </c>
      <c r="C106">
        <v>4.4599999999999996E-6</v>
      </c>
      <c r="D106">
        <v>0</v>
      </c>
      <c r="E106">
        <v>4.8</v>
      </c>
      <c r="F106">
        <v>0</v>
      </c>
    </row>
    <row r="107" spans="1:6" x14ac:dyDescent="0.3">
      <c r="A107">
        <v>0.48</v>
      </c>
      <c r="B107">
        <v>2.3099999999999999E-6</v>
      </c>
      <c r="C107">
        <v>6.0900000000000001E-6</v>
      </c>
      <c r="D107">
        <v>0</v>
      </c>
      <c r="E107">
        <v>4.8170000000000002</v>
      </c>
      <c r="F107">
        <v>0</v>
      </c>
    </row>
    <row r="108" spans="1:6" x14ac:dyDescent="0.3">
      <c r="A108">
        <v>0.48499999999999999</v>
      </c>
      <c r="B108">
        <v>1.8700000000000001E-6</v>
      </c>
      <c r="C108">
        <v>4.9200000000000003E-6</v>
      </c>
      <c r="D108">
        <v>0</v>
      </c>
      <c r="E108">
        <v>4.8049999999999997</v>
      </c>
      <c r="F108">
        <v>0</v>
      </c>
    </row>
    <row r="109" spans="1:6" x14ac:dyDescent="0.3">
      <c r="A109">
        <v>0.49</v>
      </c>
      <c r="B109">
        <v>7.0999999999999998E-7</v>
      </c>
      <c r="C109">
        <v>1.86E-6</v>
      </c>
      <c r="D109">
        <v>0</v>
      </c>
      <c r="E109">
        <v>4.7709999999999999</v>
      </c>
      <c r="F109">
        <v>0</v>
      </c>
    </row>
    <row r="110" spans="1:6" x14ac:dyDescent="0.3">
      <c r="A110">
        <v>0.495</v>
      </c>
      <c r="B110">
        <v>-2.2999999999999999E-7</v>
      </c>
      <c r="C110">
        <v>-6.4000000000000001E-7</v>
      </c>
      <c r="D110">
        <v>0</v>
      </c>
      <c r="E110">
        <v>4.7439999999999998</v>
      </c>
      <c r="F110">
        <v>0</v>
      </c>
    </row>
    <row r="111" spans="1:6" x14ac:dyDescent="0.3">
      <c r="A111">
        <v>0.5</v>
      </c>
      <c r="B111">
        <v>-5.2E-7</v>
      </c>
      <c r="C111">
        <v>-1.39E-6</v>
      </c>
      <c r="D111">
        <v>0</v>
      </c>
      <c r="E111">
        <v>4.7359999999999998</v>
      </c>
      <c r="F111">
        <v>0</v>
      </c>
    </row>
    <row r="112" spans="1:6" x14ac:dyDescent="0.3">
      <c r="A112">
        <v>0.505</v>
      </c>
      <c r="B112">
        <v>-2.8000000000000002E-7</v>
      </c>
      <c r="C112">
        <v>-7.6000000000000003E-7</v>
      </c>
      <c r="D112">
        <v>0</v>
      </c>
      <c r="E112">
        <v>4.7430000000000003</v>
      </c>
      <c r="F112">
        <v>0</v>
      </c>
    </row>
    <row r="113" spans="1:6" x14ac:dyDescent="0.3">
      <c r="A113">
        <v>0.51</v>
      </c>
      <c r="B113">
        <v>2.4999999999999999E-7</v>
      </c>
      <c r="C113">
        <v>6.4000000000000001E-7</v>
      </c>
      <c r="D113">
        <v>0</v>
      </c>
      <c r="E113">
        <v>4.758</v>
      </c>
      <c r="F113">
        <v>0</v>
      </c>
    </row>
    <row r="114" spans="1:6" x14ac:dyDescent="0.3">
      <c r="A114">
        <v>0.51500000000000001</v>
      </c>
      <c r="B114">
        <v>7.6000000000000003E-7</v>
      </c>
      <c r="C114">
        <v>1.99E-6</v>
      </c>
      <c r="D114">
        <v>0</v>
      </c>
      <c r="E114">
        <v>4.7729999999999997</v>
      </c>
      <c r="F114">
        <v>0</v>
      </c>
    </row>
    <row r="115" spans="1:6" x14ac:dyDescent="0.3">
      <c r="A115">
        <v>0.52</v>
      </c>
      <c r="B115">
        <v>1.19E-6</v>
      </c>
      <c r="C115">
        <v>3.1200000000000002E-6</v>
      </c>
      <c r="D115">
        <v>0</v>
      </c>
      <c r="E115">
        <v>4.7850000000000001</v>
      </c>
      <c r="F115">
        <v>0</v>
      </c>
    </row>
    <row r="116" spans="1:6" x14ac:dyDescent="0.3">
      <c r="A116">
        <v>0.52500000000000002</v>
      </c>
      <c r="B116">
        <v>1.6199999999999999E-6</v>
      </c>
      <c r="C116">
        <v>4.2599999999999999E-6</v>
      </c>
      <c r="D116">
        <v>0</v>
      </c>
      <c r="E116">
        <v>4.7969999999999997</v>
      </c>
      <c r="F116">
        <v>0</v>
      </c>
    </row>
    <row r="117" spans="1:6" x14ac:dyDescent="0.3">
      <c r="A117">
        <v>0.53</v>
      </c>
      <c r="B117">
        <v>1.9999999999999999E-6</v>
      </c>
      <c r="C117">
        <v>5.2800000000000003E-6</v>
      </c>
      <c r="D117">
        <v>0</v>
      </c>
      <c r="E117">
        <v>4.8079999999999998</v>
      </c>
      <c r="F117">
        <v>0</v>
      </c>
    </row>
    <row r="118" spans="1:6" x14ac:dyDescent="0.3">
      <c r="A118">
        <v>0.53500000000000003</v>
      </c>
      <c r="B118">
        <v>2.34E-6</v>
      </c>
      <c r="C118">
        <v>6.1800000000000001E-6</v>
      </c>
      <c r="D118">
        <v>0</v>
      </c>
      <c r="E118">
        <v>4.8179999999999996</v>
      </c>
      <c r="F118">
        <v>0</v>
      </c>
    </row>
    <row r="119" spans="1:6" x14ac:dyDescent="0.3">
      <c r="A119">
        <v>0.54</v>
      </c>
      <c r="B119">
        <v>2.5000000000000002E-6</v>
      </c>
      <c r="C119">
        <v>6.5899999999999996E-6</v>
      </c>
      <c r="D119">
        <v>0</v>
      </c>
      <c r="E119">
        <v>4.8220000000000001</v>
      </c>
      <c r="F119">
        <v>0</v>
      </c>
    </row>
    <row r="120" spans="1:6" x14ac:dyDescent="0.3">
      <c r="A120">
        <v>0.54500000000000004</v>
      </c>
      <c r="B120">
        <v>2.3199999999999998E-6</v>
      </c>
      <c r="C120">
        <v>6.1099999999999999E-6</v>
      </c>
      <c r="D120">
        <v>0</v>
      </c>
      <c r="E120">
        <v>4.8170000000000002</v>
      </c>
      <c r="F120">
        <v>0</v>
      </c>
    </row>
    <row r="121" spans="1:6" x14ac:dyDescent="0.3">
      <c r="A121">
        <v>0.55000000000000004</v>
      </c>
      <c r="B121">
        <v>1.8700000000000001E-6</v>
      </c>
      <c r="C121">
        <v>4.9300000000000002E-6</v>
      </c>
      <c r="D121">
        <v>0</v>
      </c>
      <c r="E121">
        <v>4.8040000000000003</v>
      </c>
      <c r="F121">
        <v>0</v>
      </c>
    </row>
    <row r="122" spans="1:6" x14ac:dyDescent="0.3">
      <c r="A122">
        <v>0.55500000000000005</v>
      </c>
      <c r="B122">
        <v>1.33E-6</v>
      </c>
      <c r="C122">
        <v>3.4999999999999999E-6</v>
      </c>
      <c r="D122">
        <v>0</v>
      </c>
      <c r="E122">
        <v>4.7889999999999997</v>
      </c>
      <c r="F122">
        <v>0</v>
      </c>
    </row>
    <row r="123" spans="1:6" x14ac:dyDescent="0.3">
      <c r="A123">
        <v>0.56000000000000005</v>
      </c>
      <c r="B123">
        <v>8.0999999999999997E-7</v>
      </c>
      <c r="C123">
        <v>2.1100000000000001E-6</v>
      </c>
      <c r="D123">
        <v>0</v>
      </c>
      <c r="E123">
        <v>4.774</v>
      </c>
      <c r="F123">
        <v>0</v>
      </c>
    </row>
    <row r="124" spans="1:6" x14ac:dyDescent="0.3">
      <c r="A124">
        <v>0.56499999999999995</v>
      </c>
      <c r="B124">
        <v>2.1E-7</v>
      </c>
      <c r="C124">
        <v>5.4000000000000002E-7</v>
      </c>
      <c r="D124">
        <v>0</v>
      </c>
      <c r="E124">
        <v>4.7569999999999997</v>
      </c>
      <c r="F124">
        <v>0</v>
      </c>
    </row>
    <row r="125" spans="1:6" x14ac:dyDescent="0.3">
      <c r="A125">
        <v>0.56999999999999995</v>
      </c>
      <c r="B125">
        <v>-5.3000000000000001E-7</v>
      </c>
      <c r="C125">
        <v>-1.4300000000000001E-6</v>
      </c>
      <c r="D125">
        <v>0</v>
      </c>
      <c r="E125">
        <v>4.7350000000000003</v>
      </c>
      <c r="F125">
        <v>0</v>
      </c>
    </row>
    <row r="126" spans="1:6" x14ac:dyDescent="0.3">
      <c r="A126">
        <v>0.57499999999999996</v>
      </c>
      <c r="B126">
        <v>-1.02E-6</v>
      </c>
      <c r="C126">
        <v>-2.7099999999999999E-6</v>
      </c>
      <c r="D126">
        <v>0</v>
      </c>
      <c r="E126">
        <v>4.7210000000000001</v>
      </c>
      <c r="F126">
        <v>0</v>
      </c>
    </row>
    <row r="127" spans="1:6" x14ac:dyDescent="0.3">
      <c r="A127">
        <v>0.57999999999999996</v>
      </c>
      <c r="B127">
        <v>-8.8000000000000004E-7</v>
      </c>
      <c r="C127">
        <v>-2.34E-6</v>
      </c>
      <c r="D127">
        <v>0</v>
      </c>
      <c r="E127">
        <v>4.7249999999999996</v>
      </c>
      <c r="F127">
        <v>0</v>
      </c>
    </row>
    <row r="128" spans="1:6" x14ac:dyDescent="0.3">
      <c r="A128">
        <v>0.58499999999999996</v>
      </c>
      <c r="B128">
        <v>-5.6000000000000004E-7</v>
      </c>
      <c r="C128">
        <v>-1.4899999999999999E-6</v>
      </c>
      <c r="D128">
        <v>0</v>
      </c>
      <c r="E128">
        <v>4.734</v>
      </c>
      <c r="F128">
        <v>0</v>
      </c>
    </row>
    <row r="129" spans="1:6" x14ac:dyDescent="0.3">
      <c r="A129">
        <v>0.59</v>
      </c>
      <c r="B129">
        <v>-4.5999999999999999E-7</v>
      </c>
      <c r="C129">
        <v>-1.2300000000000001E-6</v>
      </c>
      <c r="D129">
        <v>0</v>
      </c>
      <c r="E129">
        <v>4.7370000000000001</v>
      </c>
      <c r="F129">
        <v>0</v>
      </c>
    </row>
    <row r="130" spans="1:6" x14ac:dyDescent="0.3">
      <c r="A130">
        <v>0.59499999999999997</v>
      </c>
      <c r="B130">
        <v>-5.7999999999999995E-7</v>
      </c>
      <c r="C130">
        <v>-1.5600000000000001E-6</v>
      </c>
      <c r="D130">
        <v>0</v>
      </c>
      <c r="E130">
        <v>4.734</v>
      </c>
      <c r="F130">
        <v>0</v>
      </c>
    </row>
    <row r="131" spans="1:6" x14ac:dyDescent="0.3">
      <c r="A131">
        <v>0.6</v>
      </c>
      <c r="B131">
        <v>-9.1999999999999998E-7</v>
      </c>
      <c r="C131">
        <v>-2.4399999999999999E-6</v>
      </c>
      <c r="D131">
        <v>0</v>
      </c>
      <c r="E131">
        <v>4.7240000000000002</v>
      </c>
      <c r="F131">
        <v>0</v>
      </c>
    </row>
    <row r="132" spans="1:6" x14ac:dyDescent="0.3">
      <c r="A132">
        <v>0.60499999999999998</v>
      </c>
      <c r="B132">
        <v>-1.5400000000000001E-6</v>
      </c>
      <c r="C132">
        <v>-4.0899999999999998E-6</v>
      </c>
      <c r="D132">
        <v>0</v>
      </c>
      <c r="E132">
        <v>4.7060000000000004</v>
      </c>
      <c r="F132">
        <v>0</v>
      </c>
    </row>
    <row r="133" spans="1:6" x14ac:dyDescent="0.3">
      <c r="A133">
        <v>0.61</v>
      </c>
      <c r="B133">
        <v>-2.0700000000000001E-6</v>
      </c>
      <c r="C133">
        <v>-5.4999999999999999E-6</v>
      </c>
      <c r="D133">
        <v>0</v>
      </c>
      <c r="E133">
        <v>4.6909999999999998</v>
      </c>
      <c r="F133">
        <v>0</v>
      </c>
    </row>
    <row r="134" spans="1:6" x14ac:dyDescent="0.3">
      <c r="A134">
        <v>0.61499999999999999</v>
      </c>
      <c r="B134">
        <v>-2.03E-6</v>
      </c>
      <c r="C134">
        <v>-5.4E-6</v>
      </c>
      <c r="D134">
        <v>0</v>
      </c>
      <c r="E134">
        <v>4.6920000000000002</v>
      </c>
      <c r="F134">
        <v>0</v>
      </c>
    </row>
    <row r="135" spans="1:6" x14ac:dyDescent="0.3">
      <c r="A135">
        <v>0.62</v>
      </c>
      <c r="B135">
        <v>-1.39E-6</v>
      </c>
      <c r="C135">
        <v>-3.7100000000000001E-6</v>
      </c>
      <c r="D135">
        <v>0</v>
      </c>
      <c r="E135">
        <v>4.71</v>
      </c>
      <c r="F135">
        <v>0</v>
      </c>
    </row>
    <row r="136" spans="1:6" x14ac:dyDescent="0.3">
      <c r="A136">
        <v>0.625</v>
      </c>
      <c r="B136">
        <v>-6.4000000000000001E-7</v>
      </c>
      <c r="C136">
        <v>-1.7099999999999999E-6</v>
      </c>
      <c r="D136">
        <v>0</v>
      </c>
      <c r="E136">
        <v>4.7320000000000002</v>
      </c>
      <c r="F136">
        <v>0</v>
      </c>
    </row>
    <row r="137" spans="1:6" x14ac:dyDescent="0.3">
      <c r="A137">
        <v>0.63</v>
      </c>
      <c r="B137">
        <v>-1.1999999999999999E-7</v>
      </c>
      <c r="C137">
        <v>-3.4999999999999998E-7</v>
      </c>
      <c r="D137">
        <v>0</v>
      </c>
      <c r="E137">
        <v>4.7469999999999999</v>
      </c>
      <c r="F137">
        <v>0</v>
      </c>
    </row>
    <row r="138" spans="1:6" x14ac:dyDescent="0.3">
      <c r="A138">
        <v>0.63500000000000001</v>
      </c>
      <c r="B138">
        <v>3.1E-7</v>
      </c>
      <c r="C138">
        <v>7.9999999999999996E-7</v>
      </c>
      <c r="D138">
        <v>0</v>
      </c>
      <c r="E138">
        <v>4.7590000000000003</v>
      </c>
      <c r="F138">
        <v>0</v>
      </c>
    </row>
    <row r="139" spans="1:6" x14ac:dyDescent="0.3">
      <c r="A139">
        <v>0.64</v>
      </c>
      <c r="B139">
        <v>1.0499999999999999E-6</v>
      </c>
      <c r="C139">
        <v>2.7499999999999999E-6</v>
      </c>
      <c r="D139">
        <v>0</v>
      </c>
      <c r="E139">
        <v>4.78</v>
      </c>
      <c r="F139">
        <v>0</v>
      </c>
    </row>
    <row r="140" spans="1:6" x14ac:dyDescent="0.3">
      <c r="A140">
        <v>0.64500000000000002</v>
      </c>
      <c r="B140">
        <v>2.0700000000000001E-6</v>
      </c>
      <c r="C140">
        <v>5.4600000000000002E-6</v>
      </c>
      <c r="D140">
        <v>0</v>
      </c>
      <c r="E140">
        <v>4.8099999999999996</v>
      </c>
      <c r="F140">
        <v>0</v>
      </c>
    </row>
    <row r="141" spans="1:6" x14ac:dyDescent="0.3">
      <c r="A141">
        <v>0.65</v>
      </c>
      <c r="B141">
        <v>2.8200000000000001E-6</v>
      </c>
      <c r="C141">
        <v>7.4499999999999998E-6</v>
      </c>
      <c r="D141">
        <v>0</v>
      </c>
      <c r="E141">
        <v>4.83</v>
      </c>
      <c r="F141">
        <v>0</v>
      </c>
    </row>
    <row r="142" spans="1:6" x14ac:dyDescent="0.3">
      <c r="A142">
        <v>0.65500000000000003</v>
      </c>
      <c r="B142">
        <v>2.6299999999999998E-6</v>
      </c>
      <c r="C142">
        <v>6.9399999999999996E-6</v>
      </c>
      <c r="D142">
        <v>0</v>
      </c>
      <c r="E142">
        <v>4.8250000000000002</v>
      </c>
      <c r="F142">
        <v>0</v>
      </c>
    </row>
    <row r="143" spans="1:6" x14ac:dyDescent="0.3">
      <c r="A143">
        <v>0.66</v>
      </c>
      <c r="B143">
        <v>1.5999999999999999E-6</v>
      </c>
      <c r="C143">
        <v>4.2200000000000003E-6</v>
      </c>
      <c r="D143">
        <v>0</v>
      </c>
      <c r="E143">
        <v>4.7949999999999999</v>
      </c>
      <c r="F143">
        <v>0</v>
      </c>
    </row>
    <row r="144" spans="1:6" x14ac:dyDescent="0.3">
      <c r="A144">
        <v>0.66500000000000004</v>
      </c>
      <c r="B144">
        <v>2.7000000000000001E-7</v>
      </c>
      <c r="C144">
        <v>6.8999999999999996E-7</v>
      </c>
      <c r="D144">
        <v>0</v>
      </c>
      <c r="E144">
        <v>4.7569999999999997</v>
      </c>
      <c r="F144">
        <v>0</v>
      </c>
    </row>
    <row r="145" spans="1:6" x14ac:dyDescent="0.3">
      <c r="A145">
        <v>0.67</v>
      </c>
      <c r="B145">
        <v>-7.8000000000000005E-7</v>
      </c>
      <c r="C145">
        <v>-2.0899999999999999E-6</v>
      </c>
      <c r="D145">
        <v>0</v>
      </c>
      <c r="E145">
        <v>4.7270000000000003</v>
      </c>
      <c r="F145">
        <v>0</v>
      </c>
    </row>
    <row r="146" spans="1:6" x14ac:dyDescent="0.3">
      <c r="A146">
        <v>0.67500000000000004</v>
      </c>
      <c r="B146">
        <v>-1.26E-6</v>
      </c>
      <c r="C146">
        <v>-3.3699999999999999E-6</v>
      </c>
      <c r="D146">
        <v>0</v>
      </c>
      <c r="E146">
        <v>4.7130000000000001</v>
      </c>
      <c r="F146">
        <v>0</v>
      </c>
    </row>
    <row r="147" spans="1:6" x14ac:dyDescent="0.3">
      <c r="A147">
        <v>0.68</v>
      </c>
      <c r="B147">
        <v>-1.4500000000000001E-6</v>
      </c>
      <c r="C147">
        <v>-3.8600000000000003E-6</v>
      </c>
      <c r="D147">
        <v>0</v>
      </c>
      <c r="E147">
        <v>4.7080000000000002</v>
      </c>
      <c r="F147">
        <v>0</v>
      </c>
    </row>
    <row r="148" spans="1:6" x14ac:dyDescent="0.3">
      <c r="A148">
        <v>0.68500000000000005</v>
      </c>
      <c r="B148">
        <v>-1.72E-6</v>
      </c>
      <c r="C148">
        <v>-4.5700000000000003E-6</v>
      </c>
      <c r="D148">
        <v>0</v>
      </c>
      <c r="E148">
        <v>4.7</v>
      </c>
      <c r="F148">
        <v>0</v>
      </c>
    </row>
    <row r="149" spans="1:6" x14ac:dyDescent="0.3">
      <c r="A149">
        <v>0.69</v>
      </c>
      <c r="B149">
        <v>-1.86E-6</v>
      </c>
      <c r="C149">
        <v>-4.9599999999999999E-6</v>
      </c>
      <c r="D149">
        <v>0</v>
      </c>
      <c r="E149">
        <v>4.6959999999999997</v>
      </c>
      <c r="F149">
        <v>0</v>
      </c>
    </row>
    <row r="150" spans="1:6" x14ac:dyDescent="0.3">
      <c r="A150">
        <v>0.69499999999999995</v>
      </c>
      <c r="B150">
        <v>-1.57E-6</v>
      </c>
      <c r="C150">
        <v>-4.1899999999999997E-6</v>
      </c>
      <c r="D150">
        <v>0</v>
      </c>
      <c r="E150">
        <v>4.7039999999999997</v>
      </c>
      <c r="F150">
        <v>0</v>
      </c>
    </row>
    <row r="151" spans="1:6" x14ac:dyDescent="0.3">
      <c r="A151">
        <v>0.7</v>
      </c>
      <c r="B151">
        <v>-1.04E-6</v>
      </c>
      <c r="C151">
        <v>-2.79E-6</v>
      </c>
      <c r="D151">
        <v>0</v>
      </c>
      <c r="E151">
        <v>4.7190000000000003</v>
      </c>
      <c r="F151">
        <v>0</v>
      </c>
    </row>
    <row r="152" spans="1:6" x14ac:dyDescent="0.3">
      <c r="A152">
        <v>0.70499999999999996</v>
      </c>
      <c r="B152">
        <v>-7.8000000000000005E-7</v>
      </c>
      <c r="C152">
        <v>-2.0999999999999998E-6</v>
      </c>
      <c r="D152">
        <v>0</v>
      </c>
      <c r="E152">
        <v>4.7270000000000003</v>
      </c>
      <c r="F152">
        <v>0</v>
      </c>
    </row>
    <row r="153" spans="1:6" x14ac:dyDescent="0.3">
      <c r="A153">
        <v>0.71</v>
      </c>
      <c r="B153">
        <v>-1.08E-6</v>
      </c>
      <c r="C153">
        <v>-2.9000000000000002E-6</v>
      </c>
      <c r="D153">
        <v>0</v>
      </c>
      <c r="E153">
        <v>4.718</v>
      </c>
      <c r="F153">
        <v>0</v>
      </c>
    </row>
    <row r="154" spans="1:6" x14ac:dyDescent="0.3">
      <c r="A154">
        <v>0.71499999999999997</v>
      </c>
      <c r="B154">
        <v>-1.88E-6</v>
      </c>
      <c r="C154">
        <v>-5.0000000000000004E-6</v>
      </c>
      <c r="D154">
        <v>0</v>
      </c>
      <c r="E154">
        <v>4.6950000000000003</v>
      </c>
      <c r="F154">
        <v>0</v>
      </c>
    </row>
    <row r="155" spans="1:6" x14ac:dyDescent="0.3">
      <c r="A155">
        <v>0.72</v>
      </c>
      <c r="B155">
        <v>-2.7599999999999998E-6</v>
      </c>
      <c r="C155">
        <v>-7.3200000000000002E-6</v>
      </c>
      <c r="D155">
        <v>0</v>
      </c>
      <c r="E155">
        <v>4.67</v>
      </c>
      <c r="F155">
        <v>0</v>
      </c>
    </row>
    <row r="156" spans="1:6" x14ac:dyDescent="0.3">
      <c r="A156">
        <v>0.72499999999999998</v>
      </c>
      <c r="B156">
        <v>-3.0699999999999998E-6</v>
      </c>
      <c r="C156">
        <v>-8.14E-6</v>
      </c>
      <c r="D156">
        <v>0</v>
      </c>
      <c r="E156">
        <v>4.6609999999999996</v>
      </c>
      <c r="F156">
        <v>0</v>
      </c>
    </row>
    <row r="157" spans="1:6" x14ac:dyDescent="0.3">
      <c r="A157">
        <v>0.73</v>
      </c>
      <c r="B157">
        <v>-2.3499999999999999E-6</v>
      </c>
      <c r="C157">
        <v>-6.2299999999999996E-6</v>
      </c>
      <c r="D157">
        <v>0</v>
      </c>
      <c r="E157">
        <v>4.6820000000000004</v>
      </c>
      <c r="F157">
        <v>0</v>
      </c>
    </row>
    <row r="158" spans="1:6" x14ac:dyDescent="0.3">
      <c r="A158">
        <v>0.73499999999999999</v>
      </c>
      <c r="B158">
        <v>-6.5000000000000002E-7</v>
      </c>
      <c r="C158">
        <v>-1.7400000000000001E-6</v>
      </c>
      <c r="D158">
        <v>0</v>
      </c>
      <c r="E158">
        <v>4.7300000000000004</v>
      </c>
      <c r="F158">
        <v>0</v>
      </c>
    </row>
    <row r="159" spans="1:6" x14ac:dyDescent="0.3">
      <c r="A159">
        <v>0.74</v>
      </c>
      <c r="B159">
        <v>1.37E-6</v>
      </c>
      <c r="C159">
        <v>3.5999999999999998E-6</v>
      </c>
      <c r="D159">
        <v>0</v>
      </c>
      <c r="E159">
        <v>4.7880000000000003</v>
      </c>
      <c r="F159">
        <v>0</v>
      </c>
    </row>
    <row r="160" spans="1:6" x14ac:dyDescent="0.3">
      <c r="A160">
        <v>0.745</v>
      </c>
      <c r="B160">
        <v>3.0900000000000001E-6</v>
      </c>
      <c r="C160">
        <v>8.1300000000000001E-6</v>
      </c>
      <c r="D160">
        <v>0</v>
      </c>
      <c r="E160">
        <v>4.8360000000000003</v>
      </c>
      <c r="F160">
        <v>0</v>
      </c>
    </row>
    <row r="161" spans="1:6" x14ac:dyDescent="0.3">
      <c r="A161">
        <v>0.75</v>
      </c>
      <c r="B161">
        <v>4.5000000000000001E-6</v>
      </c>
      <c r="C161">
        <v>1.187E-5</v>
      </c>
      <c r="D161">
        <v>0</v>
      </c>
      <c r="E161">
        <v>4.8739999999999997</v>
      </c>
      <c r="F161">
        <v>0</v>
      </c>
    </row>
    <row r="162" spans="1:6" x14ac:dyDescent="0.3">
      <c r="A162">
        <v>0.755</v>
      </c>
      <c r="B162">
        <v>5.9599999999999997E-6</v>
      </c>
      <c r="C162">
        <v>1.5719999999999999E-5</v>
      </c>
      <c r="D162">
        <v>0</v>
      </c>
      <c r="E162">
        <v>4.9119999999999999</v>
      </c>
      <c r="F162">
        <v>0</v>
      </c>
    </row>
    <row r="163" spans="1:6" x14ac:dyDescent="0.3">
      <c r="A163">
        <v>0.76</v>
      </c>
      <c r="B163">
        <v>7.6199999999999999E-6</v>
      </c>
      <c r="C163">
        <v>2.0100000000000001E-5</v>
      </c>
      <c r="D163">
        <v>0</v>
      </c>
      <c r="E163">
        <v>4.9569999999999999</v>
      </c>
      <c r="F163">
        <v>0</v>
      </c>
    </row>
    <row r="164" spans="1:6" x14ac:dyDescent="0.3">
      <c r="A164">
        <v>0.76500000000000001</v>
      </c>
      <c r="B164">
        <v>8.9900000000000003E-6</v>
      </c>
      <c r="C164">
        <v>2.3689999999999998E-5</v>
      </c>
      <c r="D164">
        <v>0</v>
      </c>
      <c r="E164">
        <v>4.9930000000000003</v>
      </c>
      <c r="F164">
        <v>0</v>
      </c>
    </row>
    <row r="165" spans="1:6" x14ac:dyDescent="0.3">
      <c r="A165">
        <v>0.77</v>
      </c>
      <c r="B165">
        <v>9.1300000000000007E-6</v>
      </c>
      <c r="C165">
        <v>2.4070000000000002E-5</v>
      </c>
      <c r="D165">
        <v>0</v>
      </c>
      <c r="E165">
        <v>4.9969999999999999</v>
      </c>
      <c r="F165">
        <v>0</v>
      </c>
    </row>
    <row r="166" spans="1:6" x14ac:dyDescent="0.3">
      <c r="A166">
        <v>0.77500000000000002</v>
      </c>
      <c r="B166">
        <v>7.8299999999999996E-6</v>
      </c>
      <c r="C166">
        <v>2.0639999999999999E-5</v>
      </c>
      <c r="D166">
        <v>0</v>
      </c>
      <c r="E166">
        <v>4.9610000000000003</v>
      </c>
      <c r="F166">
        <v>0</v>
      </c>
    </row>
    <row r="167" spans="1:6" x14ac:dyDescent="0.3">
      <c r="A167">
        <v>0.78</v>
      </c>
      <c r="B167">
        <v>5.5199999999999997E-6</v>
      </c>
      <c r="C167">
        <v>1.454E-5</v>
      </c>
      <c r="D167">
        <v>0</v>
      </c>
      <c r="E167">
        <v>4.8949999999999996</v>
      </c>
      <c r="F167">
        <v>0</v>
      </c>
    </row>
    <row r="168" spans="1:6" x14ac:dyDescent="0.3">
      <c r="A168">
        <v>0.78500000000000003</v>
      </c>
      <c r="B168">
        <v>2.7800000000000001E-6</v>
      </c>
      <c r="C168">
        <v>7.2599999999999999E-6</v>
      </c>
      <c r="D168">
        <v>0</v>
      </c>
      <c r="E168">
        <v>4.8159999999999998</v>
      </c>
      <c r="F168">
        <v>0</v>
      </c>
    </row>
    <row r="169" spans="1:6" x14ac:dyDescent="0.3">
      <c r="A169">
        <v>0.79</v>
      </c>
      <c r="B169">
        <v>1.8E-7</v>
      </c>
      <c r="C169">
        <v>3.9000000000000002E-7</v>
      </c>
      <c r="D169">
        <v>0</v>
      </c>
      <c r="E169">
        <v>4.7409999999999997</v>
      </c>
      <c r="F169">
        <v>0</v>
      </c>
    </row>
    <row r="170" spans="1:6" x14ac:dyDescent="0.3">
      <c r="A170">
        <v>0.79500000000000004</v>
      </c>
      <c r="B170">
        <v>-2.1500000000000002E-6</v>
      </c>
      <c r="C170">
        <v>-5.7699999999999998E-6</v>
      </c>
      <c r="D170">
        <v>0</v>
      </c>
      <c r="E170">
        <v>4.6749999999999998</v>
      </c>
      <c r="F170">
        <v>0</v>
      </c>
    </row>
    <row r="171" spans="1:6" x14ac:dyDescent="0.3">
      <c r="A171">
        <v>0.8</v>
      </c>
      <c r="B171">
        <v>-4.4000000000000002E-6</v>
      </c>
      <c r="C171">
        <v>-1.1739999999999999E-5</v>
      </c>
      <c r="D171">
        <v>0</v>
      </c>
      <c r="E171">
        <v>4.6100000000000003</v>
      </c>
      <c r="F171">
        <v>0</v>
      </c>
    </row>
    <row r="172" spans="1:6" x14ac:dyDescent="0.3">
      <c r="A172">
        <v>0.80500000000000005</v>
      </c>
      <c r="B172">
        <v>-6.5599999999999999E-6</v>
      </c>
      <c r="C172">
        <v>-1.7439999999999999E-5</v>
      </c>
      <c r="D172">
        <v>0</v>
      </c>
      <c r="E172">
        <v>4.548</v>
      </c>
      <c r="F172">
        <v>0</v>
      </c>
    </row>
    <row r="173" spans="1:6" x14ac:dyDescent="0.3">
      <c r="A173">
        <v>0.81</v>
      </c>
      <c r="B173">
        <v>-8.3100000000000001E-6</v>
      </c>
      <c r="C173">
        <v>-2.2059999999999999E-5</v>
      </c>
      <c r="D173">
        <v>0</v>
      </c>
      <c r="E173">
        <v>4.4980000000000002</v>
      </c>
      <c r="F173">
        <v>0</v>
      </c>
    </row>
    <row r="174" spans="1:6" x14ac:dyDescent="0.3">
      <c r="A174">
        <v>0.81499999999999995</v>
      </c>
      <c r="B174">
        <v>-9.2099999999999999E-6</v>
      </c>
      <c r="C174">
        <v>-2.4450000000000001E-5</v>
      </c>
      <c r="D174">
        <v>0</v>
      </c>
      <c r="E174">
        <v>4.4720000000000004</v>
      </c>
      <c r="F174">
        <v>0</v>
      </c>
    </row>
    <row r="175" spans="1:6" x14ac:dyDescent="0.3">
      <c r="A175">
        <v>0.82</v>
      </c>
      <c r="B175">
        <v>-8.9099999999999994E-6</v>
      </c>
      <c r="C175">
        <v>-2.366E-5</v>
      </c>
      <c r="D175">
        <v>0</v>
      </c>
      <c r="E175">
        <v>4.4809999999999999</v>
      </c>
      <c r="F175">
        <v>0</v>
      </c>
    </row>
    <row r="176" spans="1:6" x14ac:dyDescent="0.3">
      <c r="A176">
        <v>0.82499999999999996</v>
      </c>
      <c r="B176">
        <v>-7.1500000000000002E-6</v>
      </c>
      <c r="C176">
        <v>-1.9009999999999999E-5</v>
      </c>
      <c r="D176">
        <v>0</v>
      </c>
      <c r="E176">
        <v>4.5309999999999997</v>
      </c>
      <c r="F176">
        <v>0</v>
      </c>
    </row>
    <row r="177" spans="1:6" x14ac:dyDescent="0.3">
      <c r="A177">
        <v>0.83</v>
      </c>
      <c r="B177">
        <v>-4.0799999999999999E-6</v>
      </c>
      <c r="C177">
        <v>-1.0890000000000001E-5</v>
      </c>
      <c r="D177">
        <v>0</v>
      </c>
      <c r="E177">
        <v>4.62</v>
      </c>
      <c r="F177">
        <v>0</v>
      </c>
    </row>
    <row r="178" spans="1:6" x14ac:dyDescent="0.3">
      <c r="A178">
        <v>0.83499999999999996</v>
      </c>
      <c r="B178">
        <v>-3.8000000000000001E-7</v>
      </c>
      <c r="C178">
        <v>-1.0899999999999999E-6</v>
      </c>
      <c r="D178">
        <v>0</v>
      </c>
      <c r="E178">
        <v>4.726</v>
      </c>
      <c r="F178">
        <v>0</v>
      </c>
    </row>
    <row r="179" spans="1:6" x14ac:dyDescent="0.3">
      <c r="A179">
        <v>0.84</v>
      </c>
      <c r="B179">
        <v>3.0400000000000001E-6</v>
      </c>
      <c r="C179">
        <v>7.9799999999999998E-6</v>
      </c>
      <c r="D179">
        <v>0</v>
      </c>
      <c r="E179">
        <v>4.8239999999999998</v>
      </c>
      <c r="F179">
        <v>0</v>
      </c>
    </row>
    <row r="180" spans="1:6" x14ac:dyDescent="0.3">
      <c r="A180">
        <v>0.84499999999999997</v>
      </c>
      <c r="B180">
        <v>5.6799999999999998E-6</v>
      </c>
      <c r="C180">
        <v>1.4939999999999999E-5</v>
      </c>
      <c r="D180">
        <v>0</v>
      </c>
      <c r="E180">
        <v>4.899</v>
      </c>
      <c r="F180">
        <v>0</v>
      </c>
    </row>
    <row r="181" spans="1:6" x14ac:dyDescent="0.3">
      <c r="A181">
        <v>0.85</v>
      </c>
      <c r="B181">
        <v>7.5900000000000002E-6</v>
      </c>
      <c r="C181">
        <v>2.001E-5</v>
      </c>
      <c r="D181">
        <v>0</v>
      </c>
      <c r="E181">
        <v>4.952</v>
      </c>
      <c r="F181">
        <v>0</v>
      </c>
    </row>
    <row r="182" spans="1:6" x14ac:dyDescent="0.3">
      <c r="A182">
        <v>0.85499999999999998</v>
      </c>
      <c r="B182">
        <v>8.8300000000000002E-6</v>
      </c>
      <c r="C182">
        <v>2.3249999999999999E-5</v>
      </c>
      <c r="D182">
        <v>0</v>
      </c>
      <c r="E182">
        <v>4.9850000000000003</v>
      </c>
      <c r="F182">
        <v>0</v>
      </c>
    </row>
    <row r="183" spans="1:6" x14ac:dyDescent="0.3">
      <c r="A183">
        <v>0.86</v>
      </c>
      <c r="B183">
        <v>9.3300000000000005E-6</v>
      </c>
      <c r="C183">
        <v>2.4579999999999998E-5</v>
      </c>
      <c r="D183">
        <v>0</v>
      </c>
      <c r="E183">
        <v>4.9980000000000002</v>
      </c>
      <c r="F183">
        <v>0</v>
      </c>
    </row>
    <row r="184" spans="1:6" x14ac:dyDescent="0.3">
      <c r="A184">
        <v>0.86499999999999999</v>
      </c>
      <c r="B184">
        <v>9.0100000000000001E-6</v>
      </c>
      <c r="C184">
        <v>2.374E-5</v>
      </c>
      <c r="D184">
        <v>0</v>
      </c>
      <c r="E184">
        <v>4.9889999999999999</v>
      </c>
      <c r="F184">
        <v>0</v>
      </c>
    </row>
    <row r="185" spans="1:6" x14ac:dyDescent="0.3">
      <c r="A185">
        <v>0.87</v>
      </c>
      <c r="B185">
        <v>7.6000000000000001E-6</v>
      </c>
      <c r="C185">
        <v>2.0000000000000002E-5</v>
      </c>
      <c r="D185">
        <v>0</v>
      </c>
      <c r="E185">
        <v>4.9489999999999998</v>
      </c>
      <c r="F185">
        <v>0</v>
      </c>
    </row>
    <row r="186" spans="1:6" x14ac:dyDescent="0.3">
      <c r="A186">
        <v>0.875</v>
      </c>
      <c r="B186">
        <v>5.13E-6</v>
      </c>
      <c r="C186">
        <v>1.346E-5</v>
      </c>
      <c r="D186">
        <v>0</v>
      </c>
      <c r="E186">
        <v>4.8780000000000001</v>
      </c>
      <c r="F186">
        <v>0</v>
      </c>
    </row>
    <row r="187" spans="1:6" x14ac:dyDescent="0.3">
      <c r="A187">
        <v>0.88</v>
      </c>
      <c r="B187">
        <v>1.9599999999999999E-6</v>
      </c>
      <c r="C187">
        <v>5.0900000000000004E-6</v>
      </c>
      <c r="D187">
        <v>0</v>
      </c>
      <c r="E187">
        <v>4.7869999999999999</v>
      </c>
      <c r="F187">
        <v>0</v>
      </c>
    </row>
    <row r="188" spans="1:6" x14ac:dyDescent="0.3">
      <c r="A188">
        <v>0.88500000000000001</v>
      </c>
      <c r="B188">
        <v>-1.7E-6</v>
      </c>
      <c r="C188">
        <v>-4.6E-6</v>
      </c>
      <c r="D188">
        <v>0</v>
      </c>
      <c r="E188">
        <v>4.6820000000000004</v>
      </c>
      <c r="F188">
        <v>0</v>
      </c>
    </row>
    <row r="189" spans="1:6" x14ac:dyDescent="0.3">
      <c r="A189">
        <v>0.89</v>
      </c>
      <c r="B189">
        <v>-4.9799999999999998E-6</v>
      </c>
      <c r="C189">
        <v>-1.329E-5</v>
      </c>
      <c r="D189">
        <v>0</v>
      </c>
      <c r="E189">
        <v>4.5880000000000001</v>
      </c>
      <c r="F189">
        <v>0</v>
      </c>
    </row>
    <row r="190" spans="1:6" x14ac:dyDescent="0.3">
      <c r="A190">
        <v>0.89500000000000002</v>
      </c>
      <c r="B190">
        <v>-6.5799999999999997E-6</v>
      </c>
      <c r="C190">
        <v>-1.7520000000000002E-5</v>
      </c>
      <c r="D190">
        <v>0</v>
      </c>
      <c r="E190">
        <v>4.5419999999999998</v>
      </c>
      <c r="F190">
        <v>0</v>
      </c>
    </row>
    <row r="191" spans="1:6" x14ac:dyDescent="0.3">
      <c r="A191">
        <v>0.9</v>
      </c>
      <c r="B191">
        <v>-6.2299999999999996E-6</v>
      </c>
      <c r="C191">
        <v>-1.658E-5</v>
      </c>
      <c r="D191">
        <v>0</v>
      </c>
      <c r="E191">
        <v>4.5529999999999999</v>
      </c>
      <c r="F191">
        <v>0</v>
      </c>
    </row>
    <row r="192" spans="1:6" x14ac:dyDescent="0.3">
      <c r="A192">
        <v>0.90500000000000003</v>
      </c>
      <c r="B192">
        <v>-4.6399999999999996E-6</v>
      </c>
      <c r="C192">
        <v>-1.239E-5</v>
      </c>
      <c r="D192">
        <v>0</v>
      </c>
      <c r="E192">
        <v>4.5979999999999999</v>
      </c>
      <c r="F192">
        <v>0</v>
      </c>
    </row>
    <row r="193" spans="1:6" x14ac:dyDescent="0.3">
      <c r="A193">
        <v>0.91</v>
      </c>
      <c r="B193">
        <v>-2.3800000000000001E-6</v>
      </c>
      <c r="C193">
        <v>-6.3899999999999998E-6</v>
      </c>
      <c r="D193">
        <v>0</v>
      </c>
      <c r="E193">
        <v>4.6630000000000003</v>
      </c>
      <c r="F193">
        <v>0</v>
      </c>
    </row>
    <row r="194" spans="1:6" x14ac:dyDescent="0.3">
      <c r="A194">
        <v>0.91500000000000004</v>
      </c>
      <c r="B194">
        <v>2.9999999999999999E-7</v>
      </c>
      <c r="C194">
        <v>6.8999999999999996E-7</v>
      </c>
      <c r="D194">
        <v>0</v>
      </c>
      <c r="E194">
        <v>4.74</v>
      </c>
      <c r="F194">
        <v>0</v>
      </c>
    </row>
    <row r="195" spans="1:6" x14ac:dyDescent="0.3">
      <c r="A195">
        <v>0.92</v>
      </c>
      <c r="B195">
        <v>2.8499999999999998E-6</v>
      </c>
      <c r="C195">
        <v>7.4399999999999999E-6</v>
      </c>
      <c r="D195">
        <v>0</v>
      </c>
      <c r="E195">
        <v>4.8129999999999997</v>
      </c>
      <c r="F195">
        <v>0</v>
      </c>
    </row>
    <row r="196" spans="1:6" x14ac:dyDescent="0.3">
      <c r="A196">
        <v>0.92500000000000004</v>
      </c>
      <c r="B196">
        <v>4.6299999999999997E-6</v>
      </c>
      <c r="C196">
        <v>1.2130000000000001E-5</v>
      </c>
      <c r="D196">
        <v>0</v>
      </c>
      <c r="E196">
        <v>4.8639999999999999</v>
      </c>
      <c r="F196">
        <v>0</v>
      </c>
    </row>
    <row r="197" spans="1:6" x14ac:dyDescent="0.3">
      <c r="A197">
        <v>0.93</v>
      </c>
      <c r="B197">
        <v>5.5400000000000003E-6</v>
      </c>
      <c r="C197">
        <v>1.456E-5</v>
      </c>
      <c r="D197">
        <v>0</v>
      </c>
      <c r="E197">
        <v>4.8899999999999997</v>
      </c>
      <c r="F197">
        <v>0</v>
      </c>
    </row>
    <row r="198" spans="1:6" x14ac:dyDescent="0.3">
      <c r="A198">
        <v>0.93500000000000005</v>
      </c>
      <c r="B198">
        <v>6.1600000000000003E-6</v>
      </c>
      <c r="C198">
        <v>1.6189999999999999E-5</v>
      </c>
      <c r="D198">
        <v>0</v>
      </c>
      <c r="E198">
        <v>4.9080000000000004</v>
      </c>
      <c r="F198">
        <v>0</v>
      </c>
    </row>
    <row r="199" spans="1:6" x14ac:dyDescent="0.3">
      <c r="A199">
        <v>0.94</v>
      </c>
      <c r="B199">
        <v>6.6900000000000003E-6</v>
      </c>
      <c r="C199">
        <v>1.7609999999999999E-5</v>
      </c>
      <c r="D199">
        <v>0</v>
      </c>
      <c r="E199">
        <v>4.923</v>
      </c>
      <c r="F199">
        <v>0</v>
      </c>
    </row>
    <row r="200" spans="1:6" x14ac:dyDescent="0.3">
      <c r="A200">
        <v>0.94499999999999995</v>
      </c>
      <c r="B200">
        <v>6.4999999999999996E-6</v>
      </c>
      <c r="C200">
        <v>1.7090000000000001E-5</v>
      </c>
      <c r="D200">
        <v>0</v>
      </c>
      <c r="E200">
        <v>4.9169999999999998</v>
      </c>
      <c r="F200">
        <v>0</v>
      </c>
    </row>
    <row r="201" spans="1:6" x14ac:dyDescent="0.3">
      <c r="A201">
        <v>0.95</v>
      </c>
      <c r="B201">
        <v>4.9200000000000003E-6</v>
      </c>
      <c r="C201">
        <v>1.291E-5</v>
      </c>
      <c r="D201">
        <v>0</v>
      </c>
      <c r="E201">
        <v>4.8719999999999999</v>
      </c>
      <c r="F201">
        <v>0</v>
      </c>
    </row>
    <row r="202" spans="1:6" x14ac:dyDescent="0.3">
      <c r="A202">
        <v>0.95499999999999996</v>
      </c>
      <c r="B202">
        <v>2.2000000000000001E-6</v>
      </c>
      <c r="C202">
        <v>5.7100000000000004E-6</v>
      </c>
      <c r="D202">
        <v>0</v>
      </c>
      <c r="E202">
        <v>4.7939999999999996</v>
      </c>
      <c r="F202">
        <v>0</v>
      </c>
    </row>
    <row r="203" spans="1:6" x14ac:dyDescent="0.3">
      <c r="A203">
        <v>0.96</v>
      </c>
      <c r="B203">
        <v>-7.8000000000000005E-7</v>
      </c>
      <c r="C203">
        <v>-2.1600000000000001E-6</v>
      </c>
      <c r="D203">
        <v>0</v>
      </c>
      <c r="E203">
        <v>4.7089999999999996</v>
      </c>
      <c r="F203">
        <v>0</v>
      </c>
    </row>
    <row r="204" spans="1:6" x14ac:dyDescent="0.3">
      <c r="A204">
        <v>0.96499999999999997</v>
      </c>
      <c r="B204">
        <v>-3.2899999999999998E-6</v>
      </c>
      <c r="C204">
        <v>-8.8000000000000004E-6</v>
      </c>
      <c r="D204">
        <v>0</v>
      </c>
      <c r="E204">
        <v>4.6369999999999996</v>
      </c>
      <c r="F204">
        <v>0</v>
      </c>
    </row>
    <row r="205" spans="1:6" x14ac:dyDescent="0.3">
      <c r="A205">
        <v>0.97</v>
      </c>
      <c r="B205">
        <v>-5.0100000000000003E-6</v>
      </c>
      <c r="C205">
        <v>-1.3370000000000001E-5</v>
      </c>
      <c r="D205">
        <v>0</v>
      </c>
      <c r="E205">
        <v>4.5869999999999997</v>
      </c>
      <c r="F205">
        <v>0</v>
      </c>
    </row>
    <row r="206" spans="1:6" x14ac:dyDescent="0.3">
      <c r="A206">
        <v>0.97499999999999998</v>
      </c>
      <c r="B206">
        <v>-5.6699999999999999E-6</v>
      </c>
      <c r="C206">
        <v>-1.5109999999999999E-5</v>
      </c>
      <c r="D206">
        <v>0</v>
      </c>
      <c r="E206">
        <v>4.569</v>
      </c>
      <c r="F206">
        <v>0</v>
      </c>
    </row>
    <row r="207" spans="1:6" x14ac:dyDescent="0.3">
      <c r="A207">
        <v>0.98</v>
      </c>
      <c r="B207">
        <v>-5.3499999999999996E-6</v>
      </c>
      <c r="C207">
        <v>-1.4270000000000001E-5</v>
      </c>
      <c r="D207">
        <v>0</v>
      </c>
      <c r="E207">
        <v>4.5780000000000003</v>
      </c>
      <c r="F207">
        <v>0</v>
      </c>
    </row>
    <row r="208" spans="1:6" x14ac:dyDescent="0.3">
      <c r="A208">
        <v>0.98499999999999999</v>
      </c>
      <c r="B208">
        <v>-4.8199999999999996E-6</v>
      </c>
      <c r="C208">
        <v>-1.2860000000000001E-5</v>
      </c>
      <c r="D208">
        <v>0</v>
      </c>
      <c r="E208">
        <v>4.593</v>
      </c>
      <c r="F208">
        <v>0</v>
      </c>
    </row>
    <row r="209" spans="1:6" x14ac:dyDescent="0.3">
      <c r="A209">
        <v>0.99</v>
      </c>
      <c r="B209">
        <v>-4.5199999999999999E-6</v>
      </c>
      <c r="C209">
        <v>-1.207E-5</v>
      </c>
      <c r="D209">
        <v>0</v>
      </c>
      <c r="E209">
        <v>4.601</v>
      </c>
      <c r="F209">
        <v>0</v>
      </c>
    </row>
    <row r="210" spans="1:6" x14ac:dyDescent="0.3">
      <c r="A210">
        <v>0.995</v>
      </c>
      <c r="B210">
        <v>-3.9600000000000002E-6</v>
      </c>
      <c r="C210">
        <v>-1.057E-5</v>
      </c>
      <c r="D210">
        <v>0</v>
      </c>
      <c r="E210">
        <v>4.6180000000000003</v>
      </c>
      <c r="F210">
        <v>0</v>
      </c>
    </row>
    <row r="211" spans="1:6" x14ac:dyDescent="0.3">
      <c r="A211">
        <v>1</v>
      </c>
      <c r="B211">
        <v>-2.3E-6</v>
      </c>
      <c r="C211">
        <v>-6.1999999999999999E-6</v>
      </c>
      <c r="D211">
        <v>0</v>
      </c>
      <c r="E211">
        <v>4.665</v>
      </c>
      <c r="F211">
        <v>0</v>
      </c>
    </row>
    <row r="212" spans="1:6" x14ac:dyDescent="0.3">
      <c r="A212">
        <v>1.0049999999999999</v>
      </c>
      <c r="B212">
        <v>3.4999999999999998E-7</v>
      </c>
      <c r="C212">
        <v>8.0999999999999997E-7</v>
      </c>
      <c r="D212">
        <v>0</v>
      </c>
      <c r="E212">
        <v>4.7409999999999997</v>
      </c>
      <c r="F212">
        <v>0</v>
      </c>
    </row>
    <row r="213" spans="1:6" x14ac:dyDescent="0.3">
      <c r="A213">
        <v>1.01</v>
      </c>
      <c r="B213">
        <v>2.92E-6</v>
      </c>
      <c r="C213">
        <v>7.6199999999999999E-6</v>
      </c>
      <c r="D213">
        <v>0</v>
      </c>
      <c r="E213">
        <v>4.8150000000000004</v>
      </c>
      <c r="F213">
        <v>0</v>
      </c>
    </row>
    <row r="214" spans="1:6" x14ac:dyDescent="0.3">
      <c r="A214">
        <v>1.0149999999999999</v>
      </c>
      <c r="B214">
        <v>4.4000000000000002E-6</v>
      </c>
      <c r="C214">
        <v>1.155E-5</v>
      </c>
      <c r="D214">
        <v>0</v>
      </c>
      <c r="E214">
        <v>4.8579999999999997</v>
      </c>
      <c r="F214">
        <v>0</v>
      </c>
    </row>
    <row r="215" spans="1:6" x14ac:dyDescent="0.3">
      <c r="A215">
        <v>1.02</v>
      </c>
      <c r="B215">
        <v>4.6199999999999998E-6</v>
      </c>
      <c r="C215">
        <v>1.2109999999999999E-5</v>
      </c>
      <c r="D215">
        <v>0</v>
      </c>
      <c r="E215">
        <v>4.8639999999999999</v>
      </c>
      <c r="F215">
        <v>0</v>
      </c>
    </row>
    <row r="216" spans="1:6" x14ac:dyDescent="0.3">
      <c r="A216">
        <v>1.0249999999999999</v>
      </c>
      <c r="B216">
        <v>4.16E-6</v>
      </c>
      <c r="C216">
        <v>1.092E-5</v>
      </c>
      <c r="D216">
        <v>0</v>
      </c>
      <c r="E216">
        <v>4.851</v>
      </c>
      <c r="F216">
        <v>0</v>
      </c>
    </row>
    <row r="217" spans="1:6" x14ac:dyDescent="0.3">
      <c r="A217">
        <v>1.03</v>
      </c>
      <c r="B217">
        <v>3.7699999999999999E-6</v>
      </c>
      <c r="C217">
        <v>9.8800000000000003E-6</v>
      </c>
      <c r="D217">
        <v>0</v>
      </c>
      <c r="E217">
        <v>4.8390000000000004</v>
      </c>
      <c r="F217">
        <v>0</v>
      </c>
    </row>
    <row r="218" spans="1:6" x14ac:dyDescent="0.3">
      <c r="A218">
        <v>1.0349999999999999</v>
      </c>
      <c r="B218">
        <v>3.6100000000000002E-6</v>
      </c>
      <c r="C218">
        <v>9.4399999999999994E-6</v>
      </c>
      <c r="D218">
        <v>0</v>
      </c>
      <c r="E218">
        <v>4.835</v>
      </c>
      <c r="F218">
        <v>0</v>
      </c>
    </row>
    <row r="219" spans="1:6" x14ac:dyDescent="0.3">
      <c r="A219">
        <v>1.04</v>
      </c>
      <c r="B219">
        <v>3.2200000000000001E-6</v>
      </c>
      <c r="C219">
        <v>8.4100000000000008E-6</v>
      </c>
      <c r="D219">
        <v>0</v>
      </c>
      <c r="E219">
        <v>4.8230000000000004</v>
      </c>
      <c r="F219">
        <v>0</v>
      </c>
    </row>
    <row r="220" spans="1:6" x14ac:dyDescent="0.3">
      <c r="A220">
        <v>1.0449999999999999</v>
      </c>
      <c r="B220">
        <v>2.3300000000000001E-6</v>
      </c>
      <c r="C220">
        <v>6.0599999999999996E-6</v>
      </c>
      <c r="D220">
        <v>0</v>
      </c>
      <c r="E220">
        <v>4.798</v>
      </c>
      <c r="F220">
        <v>0</v>
      </c>
    </row>
    <row r="221" spans="1:6" x14ac:dyDescent="0.3">
      <c r="A221">
        <v>1.05</v>
      </c>
      <c r="B221">
        <v>1.13E-6</v>
      </c>
      <c r="C221">
        <v>2.8899999999999999E-6</v>
      </c>
      <c r="D221">
        <v>0</v>
      </c>
      <c r="E221">
        <v>4.7640000000000002</v>
      </c>
      <c r="F221">
        <v>0</v>
      </c>
    </row>
    <row r="222" spans="1:6" x14ac:dyDescent="0.3">
      <c r="A222">
        <v>1.0549999999999999</v>
      </c>
      <c r="B222">
        <v>-1E-8</v>
      </c>
      <c r="C222">
        <v>-1.3E-7</v>
      </c>
      <c r="D222">
        <v>0</v>
      </c>
      <c r="E222">
        <v>4.7309999999999999</v>
      </c>
      <c r="F222">
        <v>0</v>
      </c>
    </row>
    <row r="223" spans="1:6" x14ac:dyDescent="0.3">
      <c r="A223">
        <v>1.06</v>
      </c>
      <c r="B223">
        <v>-6.4000000000000001E-7</v>
      </c>
      <c r="C223">
        <v>-1.7999999999999999E-6</v>
      </c>
      <c r="D223">
        <v>0</v>
      </c>
      <c r="E223">
        <v>4.7130000000000001</v>
      </c>
      <c r="F223">
        <v>0</v>
      </c>
    </row>
    <row r="224" spans="1:6" x14ac:dyDescent="0.3">
      <c r="A224">
        <v>1.0649999999999999</v>
      </c>
      <c r="B224">
        <v>-4.5999999999999999E-7</v>
      </c>
      <c r="C224">
        <v>-1.33E-6</v>
      </c>
      <c r="D224">
        <v>0</v>
      </c>
      <c r="E224">
        <v>4.718</v>
      </c>
      <c r="F224">
        <v>0</v>
      </c>
    </row>
    <row r="225" spans="1:6" x14ac:dyDescent="0.3">
      <c r="A225">
        <v>1.07</v>
      </c>
      <c r="B225">
        <v>3.7E-7</v>
      </c>
      <c r="C225">
        <v>8.7000000000000003E-7</v>
      </c>
      <c r="D225">
        <v>0</v>
      </c>
      <c r="E225">
        <v>4.742</v>
      </c>
      <c r="F225">
        <v>0</v>
      </c>
    </row>
    <row r="226" spans="1:6" x14ac:dyDescent="0.3">
      <c r="A226">
        <v>1.075</v>
      </c>
      <c r="B226">
        <v>1.2300000000000001E-6</v>
      </c>
      <c r="C226">
        <v>3.14E-6</v>
      </c>
      <c r="D226">
        <v>0</v>
      </c>
      <c r="E226">
        <v>4.766</v>
      </c>
      <c r="F226">
        <v>0</v>
      </c>
    </row>
    <row r="227" spans="1:6" x14ac:dyDescent="0.3">
      <c r="A227">
        <v>1.08</v>
      </c>
      <c r="B227">
        <v>1.6500000000000001E-6</v>
      </c>
      <c r="C227">
        <v>4.2699999999999998E-6</v>
      </c>
      <c r="D227">
        <v>0</v>
      </c>
      <c r="E227">
        <v>4.7789999999999999</v>
      </c>
      <c r="F227">
        <v>0</v>
      </c>
    </row>
    <row r="228" spans="1:6" x14ac:dyDescent="0.3">
      <c r="A228">
        <v>1.085</v>
      </c>
      <c r="B228">
        <v>1.73E-6</v>
      </c>
      <c r="C228">
        <v>4.4800000000000003E-6</v>
      </c>
      <c r="D228">
        <v>0</v>
      </c>
      <c r="E228">
        <v>4.7809999999999997</v>
      </c>
      <c r="F228">
        <v>0</v>
      </c>
    </row>
    <row r="229" spans="1:6" x14ac:dyDescent="0.3">
      <c r="A229">
        <v>1.0900000000000001</v>
      </c>
      <c r="B229">
        <v>1.95E-6</v>
      </c>
      <c r="C229">
        <v>5.0499999999999999E-6</v>
      </c>
      <c r="D229">
        <v>0</v>
      </c>
      <c r="E229">
        <v>4.7869999999999999</v>
      </c>
      <c r="F229">
        <v>0</v>
      </c>
    </row>
    <row r="230" spans="1:6" x14ac:dyDescent="0.3">
      <c r="A230">
        <v>1.095</v>
      </c>
      <c r="B230">
        <v>2.39E-6</v>
      </c>
      <c r="C230">
        <v>6.2099999999999998E-6</v>
      </c>
      <c r="D230">
        <v>0</v>
      </c>
      <c r="E230">
        <v>4.8</v>
      </c>
      <c r="F230">
        <v>0</v>
      </c>
    </row>
    <row r="231" spans="1:6" x14ac:dyDescent="0.3">
      <c r="A231">
        <v>1.1000000000000001</v>
      </c>
      <c r="B231">
        <v>2.4899999999999999E-6</v>
      </c>
      <c r="C231">
        <v>6.4799999999999998E-6</v>
      </c>
      <c r="D231">
        <v>0</v>
      </c>
      <c r="E231">
        <v>4.8029999999999999</v>
      </c>
      <c r="F231">
        <v>0</v>
      </c>
    </row>
    <row r="232" spans="1:6" x14ac:dyDescent="0.3">
      <c r="A232">
        <v>1.105</v>
      </c>
      <c r="B232">
        <v>2.08E-6</v>
      </c>
      <c r="C232">
        <v>5.3900000000000001E-6</v>
      </c>
      <c r="D232">
        <v>0</v>
      </c>
      <c r="E232">
        <v>4.7910000000000004</v>
      </c>
      <c r="F232">
        <v>0</v>
      </c>
    </row>
    <row r="233" spans="1:6" x14ac:dyDescent="0.3">
      <c r="A233">
        <v>1.1100000000000001</v>
      </c>
      <c r="B233">
        <v>1.75E-6</v>
      </c>
      <c r="C233">
        <v>4.5299999999999998E-6</v>
      </c>
      <c r="D233">
        <v>0</v>
      </c>
      <c r="E233">
        <v>4.7809999999999997</v>
      </c>
      <c r="F233">
        <v>0</v>
      </c>
    </row>
    <row r="234" spans="1:6" x14ac:dyDescent="0.3">
      <c r="A234">
        <v>1.115</v>
      </c>
      <c r="B234">
        <v>2.2299999999999998E-6</v>
      </c>
      <c r="C234">
        <v>5.8000000000000004E-6</v>
      </c>
      <c r="D234">
        <v>0</v>
      </c>
      <c r="E234">
        <v>4.7949999999999999</v>
      </c>
      <c r="F234">
        <v>0</v>
      </c>
    </row>
    <row r="235" spans="1:6" x14ac:dyDescent="0.3">
      <c r="A235">
        <v>1.1200000000000001</v>
      </c>
      <c r="B235">
        <v>3.4400000000000001E-6</v>
      </c>
      <c r="C235">
        <v>9.0100000000000001E-6</v>
      </c>
      <c r="D235">
        <v>0</v>
      </c>
      <c r="E235">
        <v>4.83</v>
      </c>
      <c r="F235">
        <v>0</v>
      </c>
    </row>
    <row r="236" spans="1:6" x14ac:dyDescent="0.3">
      <c r="A236">
        <v>1.125</v>
      </c>
      <c r="B236">
        <v>4.8099999999999997E-6</v>
      </c>
      <c r="C236">
        <v>1.261E-5</v>
      </c>
      <c r="D236">
        <v>0</v>
      </c>
      <c r="E236">
        <v>4.8689999999999998</v>
      </c>
      <c r="F236">
        <v>0</v>
      </c>
    </row>
    <row r="237" spans="1:6" x14ac:dyDescent="0.3">
      <c r="A237">
        <v>1.1299999999999999</v>
      </c>
      <c r="B237">
        <v>6.0499999999999997E-6</v>
      </c>
      <c r="C237">
        <v>1.59E-5</v>
      </c>
      <c r="D237">
        <v>0</v>
      </c>
      <c r="E237">
        <v>4.9050000000000002</v>
      </c>
      <c r="F237">
        <v>0</v>
      </c>
    </row>
    <row r="238" spans="1:6" x14ac:dyDescent="0.3">
      <c r="A238">
        <v>1.135</v>
      </c>
      <c r="B238">
        <v>7.0199999999999997E-6</v>
      </c>
      <c r="C238">
        <v>1.8459999999999999E-5</v>
      </c>
      <c r="D238">
        <v>0</v>
      </c>
      <c r="E238">
        <v>4.9320000000000004</v>
      </c>
      <c r="F238">
        <v>0</v>
      </c>
    </row>
    <row r="239" spans="1:6" x14ac:dyDescent="0.3">
      <c r="A239">
        <v>1.1399999999999999</v>
      </c>
      <c r="B239">
        <v>7.43E-6</v>
      </c>
      <c r="C239">
        <v>1.9550000000000001E-5</v>
      </c>
      <c r="D239">
        <v>0</v>
      </c>
      <c r="E239">
        <v>4.944</v>
      </c>
      <c r="F239">
        <v>0</v>
      </c>
    </row>
    <row r="240" spans="1:6" x14ac:dyDescent="0.3">
      <c r="A240">
        <v>1.145</v>
      </c>
      <c r="B240">
        <v>7.2799999999999998E-6</v>
      </c>
      <c r="C240">
        <v>1.916E-5</v>
      </c>
      <c r="D240">
        <v>0</v>
      </c>
      <c r="E240">
        <v>4.9400000000000004</v>
      </c>
      <c r="F240">
        <v>0</v>
      </c>
    </row>
    <row r="241" spans="1:6" x14ac:dyDescent="0.3">
      <c r="A241">
        <v>1.1499999999999999</v>
      </c>
      <c r="B241">
        <v>6.5899999999999996E-6</v>
      </c>
      <c r="C241">
        <v>1.734E-5</v>
      </c>
      <c r="D241">
        <v>0</v>
      </c>
      <c r="E241">
        <v>4.92</v>
      </c>
      <c r="F241">
        <v>0</v>
      </c>
    </row>
    <row r="242" spans="1:6" x14ac:dyDescent="0.3">
      <c r="A242">
        <v>1.155</v>
      </c>
      <c r="B242">
        <v>5.2000000000000002E-6</v>
      </c>
      <c r="C242">
        <v>1.365E-5</v>
      </c>
      <c r="D242">
        <v>0</v>
      </c>
      <c r="E242">
        <v>4.88</v>
      </c>
      <c r="F242">
        <v>0</v>
      </c>
    </row>
    <row r="243" spans="1:6" x14ac:dyDescent="0.3">
      <c r="A243">
        <v>1.1599999999999999</v>
      </c>
      <c r="B243">
        <v>3.0299999999999998E-6</v>
      </c>
      <c r="C243">
        <v>7.9000000000000006E-6</v>
      </c>
      <c r="D243">
        <v>0</v>
      </c>
      <c r="E243">
        <v>4.8179999999999996</v>
      </c>
      <c r="F243">
        <v>0</v>
      </c>
    </row>
    <row r="244" spans="1:6" x14ac:dyDescent="0.3">
      <c r="A244">
        <v>1.165</v>
      </c>
      <c r="B244">
        <v>4.7E-7</v>
      </c>
      <c r="C244">
        <v>1.15E-6</v>
      </c>
      <c r="D244">
        <v>0</v>
      </c>
      <c r="E244">
        <v>4.7450000000000001</v>
      </c>
      <c r="F244">
        <v>0</v>
      </c>
    </row>
    <row r="245" spans="1:6" x14ac:dyDescent="0.3">
      <c r="A245">
        <v>1.17</v>
      </c>
      <c r="B245">
        <v>-1.55E-6</v>
      </c>
      <c r="C245">
        <v>-4.1899999999999997E-6</v>
      </c>
      <c r="D245">
        <v>0</v>
      </c>
      <c r="E245">
        <v>4.6870000000000003</v>
      </c>
      <c r="F245">
        <v>0</v>
      </c>
    </row>
    <row r="246" spans="1:6" x14ac:dyDescent="0.3">
      <c r="A246">
        <v>1.175</v>
      </c>
      <c r="B246">
        <v>-2.0700000000000001E-6</v>
      </c>
      <c r="C246">
        <v>-5.5899999999999998E-6</v>
      </c>
      <c r="D246">
        <v>0</v>
      </c>
      <c r="E246">
        <v>4.6719999999999997</v>
      </c>
      <c r="F246">
        <v>0</v>
      </c>
    </row>
    <row r="247" spans="1:6" x14ac:dyDescent="0.3">
      <c r="A247">
        <v>1.18</v>
      </c>
      <c r="B247">
        <v>-1.48E-6</v>
      </c>
      <c r="C247">
        <v>-4.0300000000000004E-6</v>
      </c>
      <c r="D247">
        <v>0</v>
      </c>
      <c r="E247">
        <v>4.6890000000000001</v>
      </c>
      <c r="F247">
        <v>0</v>
      </c>
    </row>
    <row r="248" spans="1:6" x14ac:dyDescent="0.3">
      <c r="A248">
        <v>1.1850000000000001</v>
      </c>
      <c r="B248">
        <v>-1.79E-6</v>
      </c>
      <c r="C248">
        <v>-4.8500000000000002E-6</v>
      </c>
      <c r="D248">
        <v>0</v>
      </c>
      <c r="E248">
        <v>4.68</v>
      </c>
      <c r="F248">
        <v>0</v>
      </c>
    </row>
    <row r="249" spans="1:6" x14ac:dyDescent="0.3">
      <c r="A249">
        <v>1.19</v>
      </c>
      <c r="B249">
        <v>-4.0999999999999997E-6</v>
      </c>
      <c r="C249">
        <v>-1.096E-5</v>
      </c>
      <c r="D249">
        <v>0</v>
      </c>
      <c r="E249">
        <v>4.6130000000000004</v>
      </c>
      <c r="F249">
        <v>0</v>
      </c>
    </row>
    <row r="250" spans="1:6" x14ac:dyDescent="0.3">
      <c r="A250">
        <v>1.1950000000000001</v>
      </c>
      <c r="B250">
        <v>-7.2899999999999997E-6</v>
      </c>
      <c r="C250">
        <v>-1.9400000000000001E-5</v>
      </c>
      <c r="D250">
        <v>0</v>
      </c>
      <c r="E250">
        <v>4.5220000000000002</v>
      </c>
      <c r="F250">
        <v>0</v>
      </c>
    </row>
    <row r="251" spans="1:6" x14ac:dyDescent="0.3">
      <c r="A251">
        <v>1.2</v>
      </c>
      <c r="B251">
        <v>-9.4199999999999996E-6</v>
      </c>
      <c r="C251">
        <v>-2.5040000000000001E-5</v>
      </c>
      <c r="D251">
        <v>0</v>
      </c>
      <c r="E251">
        <v>4.4610000000000003</v>
      </c>
      <c r="F251">
        <v>0</v>
      </c>
    </row>
    <row r="252" spans="1:6" x14ac:dyDescent="0.3">
      <c r="A252">
        <v>1.2050000000000001</v>
      </c>
      <c r="B252">
        <v>-9.4599999999999992E-6</v>
      </c>
      <c r="C252">
        <v>-2.5130000000000002E-5</v>
      </c>
      <c r="D252">
        <v>0</v>
      </c>
      <c r="E252">
        <v>4.46</v>
      </c>
      <c r="F252">
        <v>0</v>
      </c>
    </row>
    <row r="253" spans="1:6" x14ac:dyDescent="0.3">
      <c r="A253">
        <v>1.21</v>
      </c>
      <c r="B253">
        <v>-7.5599999999999996E-6</v>
      </c>
      <c r="C253">
        <v>-2.0100000000000001E-5</v>
      </c>
      <c r="D253">
        <v>0</v>
      </c>
      <c r="E253">
        <v>4.5140000000000002</v>
      </c>
      <c r="F253">
        <v>0</v>
      </c>
    </row>
    <row r="254" spans="1:6" x14ac:dyDescent="0.3">
      <c r="A254">
        <v>1.2150000000000001</v>
      </c>
      <c r="B254">
        <v>-4.5800000000000002E-6</v>
      </c>
      <c r="C254">
        <v>-1.221E-5</v>
      </c>
      <c r="D254">
        <v>0</v>
      </c>
      <c r="E254">
        <v>4.5999999999999996</v>
      </c>
      <c r="F254">
        <v>0</v>
      </c>
    </row>
    <row r="255" spans="1:6" x14ac:dyDescent="0.3">
      <c r="A255">
        <v>1.22</v>
      </c>
      <c r="B255">
        <v>-1.2699999999999999E-6</v>
      </c>
      <c r="C255">
        <v>-3.4699999999999998E-6</v>
      </c>
      <c r="D255">
        <v>0</v>
      </c>
      <c r="E255">
        <v>4.6950000000000003</v>
      </c>
      <c r="F255">
        <v>0</v>
      </c>
    </row>
    <row r="256" spans="1:6" x14ac:dyDescent="0.3">
      <c r="A256">
        <v>1.2250000000000001</v>
      </c>
      <c r="B256">
        <v>2.1399999999999998E-6</v>
      </c>
      <c r="C256">
        <v>5.5500000000000002E-6</v>
      </c>
      <c r="D256">
        <v>0</v>
      </c>
      <c r="E256">
        <v>4.7919999999999998</v>
      </c>
      <c r="F256">
        <v>0</v>
      </c>
    </row>
    <row r="257" spans="1:6" x14ac:dyDescent="0.3">
      <c r="A257">
        <v>1.23</v>
      </c>
      <c r="B257">
        <v>5.4999999999999999E-6</v>
      </c>
      <c r="C257">
        <v>1.4440000000000001E-5</v>
      </c>
      <c r="D257">
        <v>0</v>
      </c>
      <c r="E257">
        <v>4.8890000000000002</v>
      </c>
      <c r="F257">
        <v>0</v>
      </c>
    </row>
    <row r="258" spans="1:6" x14ac:dyDescent="0.3">
      <c r="A258">
        <v>1.2350000000000001</v>
      </c>
      <c r="B258">
        <v>8.3399999999999998E-6</v>
      </c>
      <c r="C258">
        <v>2.1970000000000001E-5</v>
      </c>
      <c r="D258">
        <v>0</v>
      </c>
      <c r="E258">
        <v>4.97</v>
      </c>
      <c r="F258">
        <v>0</v>
      </c>
    </row>
    <row r="259" spans="1:6" x14ac:dyDescent="0.3">
      <c r="A259">
        <v>1.24</v>
      </c>
      <c r="B259">
        <v>9.7699999999999996E-6</v>
      </c>
      <c r="C259">
        <v>2.5749999999999999E-5</v>
      </c>
      <c r="D259">
        <v>0</v>
      </c>
      <c r="E259">
        <v>5.0090000000000003</v>
      </c>
      <c r="F259">
        <v>0</v>
      </c>
    </row>
    <row r="260" spans="1:6" x14ac:dyDescent="0.3">
      <c r="A260">
        <v>1.2450000000000001</v>
      </c>
      <c r="B260">
        <v>8.6899999999999998E-6</v>
      </c>
      <c r="C260">
        <v>2.2889999999999999E-5</v>
      </c>
      <c r="D260">
        <v>0</v>
      </c>
      <c r="E260">
        <v>4.9800000000000004</v>
      </c>
      <c r="F260">
        <v>0</v>
      </c>
    </row>
    <row r="261" spans="1:6" x14ac:dyDescent="0.3">
      <c r="A261">
        <v>1.25</v>
      </c>
      <c r="B261">
        <v>5.5799999999999999E-6</v>
      </c>
      <c r="C261">
        <v>1.465E-5</v>
      </c>
      <c r="D261">
        <v>0</v>
      </c>
      <c r="E261">
        <v>4.8899999999999997</v>
      </c>
      <c r="F261">
        <v>0</v>
      </c>
    </row>
    <row r="262" spans="1:6" x14ac:dyDescent="0.3">
      <c r="A262">
        <v>1.2549999999999999</v>
      </c>
      <c r="B262">
        <v>2.0099999999999998E-6</v>
      </c>
      <c r="C262">
        <v>5.2000000000000002E-6</v>
      </c>
      <c r="D262">
        <v>0</v>
      </c>
      <c r="E262">
        <v>4.7880000000000003</v>
      </c>
      <c r="F262">
        <v>0</v>
      </c>
    </row>
    <row r="263" spans="1:6" x14ac:dyDescent="0.3">
      <c r="A263">
        <v>1.26</v>
      </c>
      <c r="B263">
        <v>-8.0999999999999997E-7</v>
      </c>
      <c r="C263">
        <v>-2.26E-6</v>
      </c>
      <c r="D263">
        <v>0</v>
      </c>
      <c r="E263">
        <v>4.7069999999999999</v>
      </c>
      <c r="F263">
        <v>0</v>
      </c>
    </row>
    <row r="264" spans="1:6" x14ac:dyDescent="0.3">
      <c r="A264">
        <v>1.2649999999999999</v>
      </c>
      <c r="B264">
        <v>-2.8700000000000001E-6</v>
      </c>
      <c r="C264">
        <v>-7.7100000000000007E-6</v>
      </c>
      <c r="D264">
        <v>0</v>
      </c>
      <c r="E264">
        <v>4.6479999999999997</v>
      </c>
      <c r="F264">
        <v>0</v>
      </c>
    </row>
    <row r="265" spans="1:6" x14ac:dyDescent="0.3">
      <c r="A265">
        <v>1.27</v>
      </c>
      <c r="B265">
        <v>-4.3900000000000003E-6</v>
      </c>
      <c r="C265">
        <v>-1.171E-5</v>
      </c>
      <c r="D265">
        <v>0</v>
      </c>
      <c r="E265">
        <v>4.6050000000000004</v>
      </c>
      <c r="F265">
        <v>0</v>
      </c>
    </row>
    <row r="266" spans="1:6" x14ac:dyDescent="0.3">
      <c r="A266">
        <v>1.2749999999999999</v>
      </c>
      <c r="B266">
        <v>-4.8099999999999997E-6</v>
      </c>
      <c r="C266">
        <v>-1.2840000000000001E-5</v>
      </c>
      <c r="D266">
        <v>0</v>
      </c>
      <c r="E266">
        <v>4.5919999999999996</v>
      </c>
      <c r="F266">
        <v>0</v>
      </c>
    </row>
    <row r="267" spans="1:6" x14ac:dyDescent="0.3">
      <c r="A267">
        <v>1.28</v>
      </c>
      <c r="B267">
        <v>-3.6500000000000002E-6</v>
      </c>
      <c r="C267">
        <v>-9.7499999999999998E-6</v>
      </c>
      <c r="D267">
        <v>0</v>
      </c>
      <c r="E267">
        <v>4.6260000000000003</v>
      </c>
      <c r="F267">
        <v>0</v>
      </c>
    </row>
    <row r="268" spans="1:6" x14ac:dyDescent="0.3">
      <c r="A268">
        <v>1.2849999999999999</v>
      </c>
      <c r="B268">
        <v>-1.3E-6</v>
      </c>
      <c r="C268">
        <v>-3.5599999999999998E-6</v>
      </c>
      <c r="D268">
        <v>0</v>
      </c>
      <c r="E268">
        <v>4.6929999999999996</v>
      </c>
      <c r="F268">
        <v>0</v>
      </c>
    </row>
    <row r="269" spans="1:6" x14ac:dyDescent="0.3">
      <c r="A269">
        <v>1.29</v>
      </c>
      <c r="B269">
        <v>1.7799999999999999E-6</v>
      </c>
      <c r="C269">
        <v>4.6099999999999999E-6</v>
      </c>
      <c r="D269">
        <v>0</v>
      </c>
      <c r="E269">
        <v>4.782</v>
      </c>
      <c r="F269">
        <v>0</v>
      </c>
    </row>
    <row r="270" spans="1:6" x14ac:dyDescent="0.3">
      <c r="A270">
        <v>1.2949999999999999</v>
      </c>
      <c r="B270">
        <v>5.5500000000000002E-6</v>
      </c>
      <c r="C270">
        <v>1.4589999999999999E-5</v>
      </c>
      <c r="D270">
        <v>0</v>
      </c>
      <c r="E270">
        <v>4.8899999999999997</v>
      </c>
      <c r="F270">
        <v>0</v>
      </c>
    </row>
    <row r="271" spans="1:6" x14ac:dyDescent="0.3">
      <c r="A271">
        <v>1.3</v>
      </c>
      <c r="B271">
        <v>9.2399999999999996E-6</v>
      </c>
      <c r="C271">
        <v>2.4340000000000001E-5</v>
      </c>
      <c r="D271">
        <v>0</v>
      </c>
      <c r="E271">
        <v>4.9950000000000001</v>
      </c>
      <c r="F271">
        <v>0</v>
      </c>
    </row>
    <row r="272" spans="1:6" x14ac:dyDescent="0.3">
      <c r="A272">
        <v>1.3049999999999999</v>
      </c>
      <c r="B272">
        <v>1.1199999999999999E-5</v>
      </c>
      <c r="C272">
        <v>2.951E-5</v>
      </c>
      <c r="D272">
        <v>0</v>
      </c>
      <c r="E272">
        <v>5.0490000000000004</v>
      </c>
      <c r="F272">
        <v>0</v>
      </c>
    </row>
    <row r="273" spans="1:6" x14ac:dyDescent="0.3">
      <c r="A273">
        <v>1.31</v>
      </c>
      <c r="B273">
        <v>1.024E-5</v>
      </c>
      <c r="C273">
        <v>2.6979999999999999E-5</v>
      </c>
      <c r="D273">
        <v>0</v>
      </c>
      <c r="E273">
        <v>5.0229999999999997</v>
      </c>
      <c r="F273">
        <v>0</v>
      </c>
    </row>
    <row r="274" spans="1:6" x14ac:dyDescent="0.3">
      <c r="A274">
        <v>1.3149999999999999</v>
      </c>
      <c r="B274">
        <v>7.7800000000000001E-6</v>
      </c>
      <c r="C274">
        <v>2.0489999999999999E-5</v>
      </c>
      <c r="D274">
        <v>0</v>
      </c>
      <c r="E274">
        <v>4.952</v>
      </c>
      <c r="F274">
        <v>0</v>
      </c>
    </row>
    <row r="275" spans="1:6" x14ac:dyDescent="0.3">
      <c r="A275">
        <v>1.32</v>
      </c>
      <c r="B275">
        <v>6.1099999999999999E-6</v>
      </c>
      <c r="C275">
        <v>1.6059999999999999E-5</v>
      </c>
      <c r="D275">
        <v>0</v>
      </c>
      <c r="E275">
        <v>4.9039999999999999</v>
      </c>
      <c r="F275">
        <v>0</v>
      </c>
    </row>
    <row r="276" spans="1:6" x14ac:dyDescent="0.3">
      <c r="A276">
        <v>1.325</v>
      </c>
      <c r="B276">
        <v>5.7699999999999998E-6</v>
      </c>
      <c r="C276">
        <v>1.5140000000000001E-5</v>
      </c>
      <c r="D276">
        <v>0</v>
      </c>
      <c r="E276">
        <v>4.8940000000000001</v>
      </c>
      <c r="F276">
        <v>0</v>
      </c>
    </row>
    <row r="277" spans="1:6" x14ac:dyDescent="0.3">
      <c r="A277">
        <v>1.33</v>
      </c>
      <c r="B277">
        <v>5.2100000000000001E-6</v>
      </c>
      <c r="C277">
        <v>1.367E-5</v>
      </c>
      <c r="D277">
        <v>0</v>
      </c>
      <c r="E277">
        <v>4.8789999999999996</v>
      </c>
      <c r="F277">
        <v>0</v>
      </c>
    </row>
    <row r="278" spans="1:6" x14ac:dyDescent="0.3">
      <c r="A278">
        <v>1.335</v>
      </c>
      <c r="B278">
        <v>3.0599999999999999E-6</v>
      </c>
      <c r="C278">
        <v>7.9899999999999997E-6</v>
      </c>
      <c r="D278">
        <v>0</v>
      </c>
      <c r="E278">
        <v>4.8170000000000002</v>
      </c>
      <c r="F278">
        <v>0</v>
      </c>
    </row>
    <row r="279" spans="1:6" x14ac:dyDescent="0.3">
      <c r="A279">
        <v>1.34</v>
      </c>
      <c r="B279">
        <v>-1.1999999999999999E-7</v>
      </c>
      <c r="C279">
        <v>-4.2E-7</v>
      </c>
      <c r="D279">
        <v>0</v>
      </c>
      <c r="E279">
        <v>4.726</v>
      </c>
      <c r="F279">
        <v>0</v>
      </c>
    </row>
    <row r="280" spans="1:6" x14ac:dyDescent="0.3">
      <c r="A280">
        <v>1.345</v>
      </c>
      <c r="B280">
        <v>-2.34E-6</v>
      </c>
      <c r="C280">
        <v>-6.3199999999999996E-6</v>
      </c>
      <c r="D280">
        <v>0</v>
      </c>
      <c r="E280">
        <v>4.6619999999999999</v>
      </c>
      <c r="F280">
        <v>0</v>
      </c>
    </row>
    <row r="281" spans="1:6" x14ac:dyDescent="0.3">
      <c r="A281">
        <v>1.35</v>
      </c>
      <c r="B281">
        <v>-2.21E-6</v>
      </c>
      <c r="C281">
        <v>-5.9499999999999998E-6</v>
      </c>
      <c r="D281">
        <v>0</v>
      </c>
      <c r="E281">
        <v>4.6660000000000004</v>
      </c>
      <c r="F281">
        <v>0</v>
      </c>
    </row>
    <row r="282" spans="1:6" x14ac:dyDescent="0.3">
      <c r="A282">
        <v>1.355</v>
      </c>
      <c r="B282">
        <v>-4.5999999999999999E-7</v>
      </c>
      <c r="C282">
        <v>-1.3400000000000001E-6</v>
      </c>
      <c r="D282">
        <v>0</v>
      </c>
      <c r="E282">
        <v>4.7160000000000002</v>
      </c>
      <c r="F282">
        <v>0</v>
      </c>
    </row>
    <row r="283" spans="1:6" x14ac:dyDescent="0.3">
      <c r="A283">
        <v>1.36</v>
      </c>
      <c r="B283">
        <v>4.7E-7</v>
      </c>
      <c r="C283">
        <v>1.13E-6</v>
      </c>
      <c r="D283">
        <v>0</v>
      </c>
      <c r="E283">
        <v>4.7430000000000003</v>
      </c>
      <c r="F283">
        <v>0</v>
      </c>
    </row>
    <row r="284" spans="1:6" x14ac:dyDescent="0.3">
      <c r="A284">
        <v>1.365</v>
      </c>
      <c r="B284">
        <v>-9.9000000000000005E-7</v>
      </c>
      <c r="C284">
        <v>-2.74E-6</v>
      </c>
      <c r="D284">
        <v>0</v>
      </c>
      <c r="E284">
        <v>4.7009999999999996</v>
      </c>
      <c r="F284">
        <v>0</v>
      </c>
    </row>
    <row r="285" spans="1:6" x14ac:dyDescent="0.3">
      <c r="A285">
        <v>1.37</v>
      </c>
      <c r="B285">
        <v>-3.98E-6</v>
      </c>
      <c r="C285">
        <v>-1.065E-5</v>
      </c>
      <c r="D285">
        <v>0</v>
      </c>
      <c r="E285">
        <v>4.6150000000000002</v>
      </c>
      <c r="F285">
        <v>0</v>
      </c>
    </row>
    <row r="286" spans="1:6" x14ac:dyDescent="0.3">
      <c r="A286">
        <v>1.375</v>
      </c>
      <c r="B286">
        <v>-6.2299999999999996E-6</v>
      </c>
      <c r="C286">
        <v>-1.66E-5</v>
      </c>
      <c r="D286">
        <v>0</v>
      </c>
      <c r="E286">
        <v>4.55</v>
      </c>
      <c r="F286">
        <v>0</v>
      </c>
    </row>
    <row r="287" spans="1:6" x14ac:dyDescent="0.3">
      <c r="A287">
        <v>1.38</v>
      </c>
      <c r="B287">
        <v>-6.5400000000000001E-6</v>
      </c>
      <c r="C287">
        <v>-1.7430000000000001E-5</v>
      </c>
      <c r="D287">
        <v>0</v>
      </c>
      <c r="E287">
        <v>4.5419999999999998</v>
      </c>
      <c r="F287">
        <v>0</v>
      </c>
    </row>
    <row r="288" spans="1:6" x14ac:dyDescent="0.3">
      <c r="A288">
        <v>1.385</v>
      </c>
      <c r="B288">
        <v>-5.8300000000000001E-6</v>
      </c>
      <c r="C288">
        <v>-1.5529999999999999E-5</v>
      </c>
      <c r="D288">
        <v>0</v>
      </c>
      <c r="E288">
        <v>4.5620000000000003</v>
      </c>
      <c r="F288">
        <v>0</v>
      </c>
    </row>
    <row r="289" spans="1:6" x14ac:dyDescent="0.3">
      <c r="A289">
        <v>1.39</v>
      </c>
      <c r="B289">
        <v>-5.2100000000000001E-6</v>
      </c>
      <c r="C289">
        <v>-1.3910000000000001E-5</v>
      </c>
      <c r="D289">
        <v>0</v>
      </c>
      <c r="E289">
        <v>4.58</v>
      </c>
      <c r="F289">
        <v>0</v>
      </c>
    </row>
    <row r="290" spans="1:6" x14ac:dyDescent="0.3">
      <c r="A290">
        <v>1.395</v>
      </c>
      <c r="B290">
        <v>-4.6399999999999996E-6</v>
      </c>
      <c r="C290">
        <v>-1.239E-5</v>
      </c>
      <c r="D290">
        <v>0</v>
      </c>
      <c r="E290">
        <v>4.5960000000000001</v>
      </c>
      <c r="F290">
        <v>0</v>
      </c>
    </row>
    <row r="291" spans="1:6" x14ac:dyDescent="0.3">
      <c r="A291">
        <v>1.4</v>
      </c>
      <c r="B291">
        <v>-3.4800000000000001E-6</v>
      </c>
      <c r="C291">
        <v>-9.3200000000000006E-6</v>
      </c>
      <c r="D291">
        <v>0</v>
      </c>
      <c r="E291">
        <v>4.63</v>
      </c>
      <c r="F291">
        <v>0</v>
      </c>
    </row>
    <row r="292" spans="1:6" x14ac:dyDescent="0.3">
      <c r="A292">
        <v>1.405</v>
      </c>
      <c r="B292">
        <v>-1.5200000000000001E-6</v>
      </c>
      <c r="C292">
        <v>-4.1300000000000003E-6</v>
      </c>
      <c r="D292">
        <v>0</v>
      </c>
      <c r="E292">
        <v>4.6859999999999999</v>
      </c>
      <c r="F292">
        <v>0</v>
      </c>
    </row>
    <row r="293" spans="1:6" x14ac:dyDescent="0.3">
      <c r="A293">
        <v>1.41</v>
      </c>
      <c r="B293">
        <v>5.7000000000000005E-7</v>
      </c>
      <c r="C293">
        <v>1.4100000000000001E-6</v>
      </c>
      <c r="D293">
        <v>0</v>
      </c>
      <c r="E293">
        <v>4.7460000000000004</v>
      </c>
      <c r="F293">
        <v>0</v>
      </c>
    </row>
    <row r="294" spans="1:6" x14ac:dyDescent="0.3">
      <c r="A294">
        <v>1.415</v>
      </c>
      <c r="B294">
        <v>1.31E-6</v>
      </c>
      <c r="C294">
        <v>3.36E-6</v>
      </c>
      <c r="D294">
        <v>0</v>
      </c>
      <c r="E294">
        <v>4.7670000000000003</v>
      </c>
      <c r="F294">
        <v>0</v>
      </c>
    </row>
    <row r="295" spans="1:6" x14ac:dyDescent="0.3">
      <c r="A295">
        <v>1.42</v>
      </c>
      <c r="B295">
        <v>-3.4999999999999998E-7</v>
      </c>
      <c r="C295">
        <v>-1.0499999999999999E-6</v>
      </c>
      <c r="D295">
        <v>0</v>
      </c>
      <c r="E295">
        <v>4.7190000000000003</v>
      </c>
      <c r="F295">
        <v>0</v>
      </c>
    </row>
    <row r="296" spans="1:6" x14ac:dyDescent="0.3">
      <c r="A296">
        <v>1.425</v>
      </c>
      <c r="B296">
        <v>-3.4699999999999998E-6</v>
      </c>
      <c r="C296">
        <v>-9.2900000000000008E-6</v>
      </c>
      <c r="D296">
        <v>0</v>
      </c>
      <c r="E296">
        <v>4.63</v>
      </c>
      <c r="F296">
        <v>0</v>
      </c>
    </row>
    <row r="297" spans="1:6" x14ac:dyDescent="0.3">
      <c r="A297">
        <v>1.43</v>
      </c>
      <c r="B297">
        <v>-5.6099999999999997E-6</v>
      </c>
      <c r="C297">
        <v>-1.4949999999999999E-5</v>
      </c>
      <c r="D297">
        <v>0</v>
      </c>
      <c r="E297">
        <v>4.5679999999999996</v>
      </c>
      <c r="F297">
        <v>0</v>
      </c>
    </row>
    <row r="298" spans="1:6" x14ac:dyDescent="0.3">
      <c r="A298">
        <v>1.4350000000000001</v>
      </c>
      <c r="B298">
        <v>-5.0000000000000004E-6</v>
      </c>
      <c r="C298">
        <v>-1.3349999999999999E-5</v>
      </c>
      <c r="D298">
        <v>0</v>
      </c>
      <c r="E298">
        <v>4.5860000000000003</v>
      </c>
      <c r="F298">
        <v>0</v>
      </c>
    </row>
    <row r="299" spans="1:6" x14ac:dyDescent="0.3">
      <c r="A299">
        <v>1.44</v>
      </c>
      <c r="B299">
        <v>-1.8899999999999999E-6</v>
      </c>
      <c r="C299">
        <v>-5.1200000000000001E-6</v>
      </c>
      <c r="D299">
        <v>0</v>
      </c>
      <c r="E299">
        <v>4.6749999999999998</v>
      </c>
      <c r="F299">
        <v>0</v>
      </c>
    </row>
    <row r="300" spans="1:6" x14ac:dyDescent="0.3">
      <c r="A300">
        <v>1.4450000000000001</v>
      </c>
      <c r="B300">
        <v>2.08E-6</v>
      </c>
      <c r="C300">
        <v>5.3800000000000002E-6</v>
      </c>
      <c r="D300">
        <v>0</v>
      </c>
      <c r="E300">
        <v>4.7889999999999997</v>
      </c>
      <c r="F300">
        <v>0</v>
      </c>
    </row>
    <row r="301" spans="1:6" x14ac:dyDescent="0.3">
      <c r="A301">
        <v>1.45</v>
      </c>
      <c r="B301">
        <v>5.5300000000000004E-6</v>
      </c>
      <c r="C301">
        <v>1.453E-5</v>
      </c>
      <c r="D301">
        <v>0</v>
      </c>
      <c r="E301">
        <v>4.8879999999999999</v>
      </c>
      <c r="F301">
        <v>0</v>
      </c>
    </row>
    <row r="302" spans="1:6" x14ac:dyDescent="0.3">
      <c r="A302">
        <v>1.4550000000000001</v>
      </c>
      <c r="B302">
        <v>8.3399999999999998E-6</v>
      </c>
      <c r="C302">
        <v>2.194E-5</v>
      </c>
      <c r="D302">
        <v>0</v>
      </c>
      <c r="E302">
        <v>4.968</v>
      </c>
      <c r="F302">
        <v>0</v>
      </c>
    </row>
    <row r="303" spans="1:6" x14ac:dyDescent="0.3">
      <c r="A303">
        <v>1.46</v>
      </c>
      <c r="B303">
        <v>1.0509999999999999E-5</v>
      </c>
      <c r="C303">
        <v>2.7710000000000001E-5</v>
      </c>
      <c r="D303">
        <v>0</v>
      </c>
      <c r="E303">
        <v>5.0309999999999997</v>
      </c>
      <c r="F303">
        <v>0</v>
      </c>
    </row>
    <row r="304" spans="1:6" x14ac:dyDescent="0.3">
      <c r="A304">
        <v>1.4650000000000001</v>
      </c>
      <c r="B304">
        <v>1.148E-5</v>
      </c>
      <c r="C304">
        <v>3.025E-5</v>
      </c>
      <c r="D304">
        <v>0</v>
      </c>
      <c r="E304">
        <v>5.0570000000000004</v>
      </c>
      <c r="F304">
        <v>0</v>
      </c>
    </row>
    <row r="305" spans="1:6" x14ac:dyDescent="0.3">
      <c r="A305">
        <v>1.47</v>
      </c>
      <c r="B305">
        <v>1.1039999999999999E-5</v>
      </c>
      <c r="C305">
        <v>2.9099999999999999E-5</v>
      </c>
      <c r="D305">
        <v>0</v>
      </c>
      <c r="E305">
        <v>5.0449999999999999</v>
      </c>
      <c r="F305">
        <v>0</v>
      </c>
    </row>
    <row r="306" spans="1:6" x14ac:dyDescent="0.3">
      <c r="A306">
        <v>1.4750000000000001</v>
      </c>
      <c r="B306">
        <v>1.075E-5</v>
      </c>
      <c r="C306">
        <v>2.8330000000000002E-5</v>
      </c>
      <c r="D306">
        <v>0</v>
      </c>
      <c r="E306">
        <v>5.0369999999999999</v>
      </c>
      <c r="F306">
        <v>0</v>
      </c>
    </row>
    <row r="307" spans="1:6" x14ac:dyDescent="0.3">
      <c r="A307">
        <v>1.48</v>
      </c>
      <c r="B307">
        <v>1.167E-5</v>
      </c>
      <c r="C307">
        <v>3.078E-5</v>
      </c>
      <c r="D307">
        <v>0</v>
      </c>
      <c r="E307">
        <v>5.0629999999999997</v>
      </c>
      <c r="F307">
        <v>0</v>
      </c>
    </row>
    <row r="308" spans="1:6" x14ac:dyDescent="0.3">
      <c r="A308">
        <v>1.4850000000000001</v>
      </c>
      <c r="B308">
        <v>1.237E-5</v>
      </c>
      <c r="C308">
        <v>3.2620000000000003E-5</v>
      </c>
      <c r="D308">
        <v>0</v>
      </c>
      <c r="E308">
        <v>5.0819999999999999</v>
      </c>
      <c r="F308">
        <v>0</v>
      </c>
    </row>
    <row r="309" spans="1:6" x14ac:dyDescent="0.3">
      <c r="A309">
        <v>1.49</v>
      </c>
      <c r="B309">
        <v>9.9899999999999992E-6</v>
      </c>
      <c r="C309">
        <v>2.6319999999999999E-5</v>
      </c>
      <c r="D309">
        <v>0</v>
      </c>
      <c r="E309">
        <v>5.016</v>
      </c>
      <c r="F309">
        <v>0</v>
      </c>
    </row>
    <row r="310" spans="1:6" x14ac:dyDescent="0.3">
      <c r="A310">
        <v>1.4950000000000001</v>
      </c>
      <c r="B310">
        <v>4.6199999999999998E-6</v>
      </c>
      <c r="C310">
        <v>1.2109999999999999E-5</v>
      </c>
      <c r="D310">
        <v>0</v>
      </c>
      <c r="E310">
        <v>4.8620000000000001</v>
      </c>
      <c r="F310">
        <v>0</v>
      </c>
    </row>
    <row r="311" spans="1:6" x14ac:dyDescent="0.3">
      <c r="A311">
        <v>1.5</v>
      </c>
      <c r="B311">
        <v>-7.3E-7</v>
      </c>
      <c r="C311">
        <v>-2.0499999999999999E-6</v>
      </c>
      <c r="D311">
        <v>0</v>
      </c>
      <c r="E311">
        <v>4.7089999999999996</v>
      </c>
      <c r="F311">
        <v>0</v>
      </c>
    </row>
    <row r="312" spans="1:6" x14ac:dyDescent="0.3">
      <c r="A312">
        <v>1.5049999999999999</v>
      </c>
      <c r="B312">
        <v>-3.23E-6</v>
      </c>
      <c r="C312">
        <v>-8.6500000000000002E-6</v>
      </c>
      <c r="D312">
        <v>0</v>
      </c>
      <c r="E312">
        <v>4.6369999999999996</v>
      </c>
      <c r="F312">
        <v>0</v>
      </c>
    </row>
    <row r="313" spans="1:6" x14ac:dyDescent="0.3">
      <c r="A313">
        <v>1.51</v>
      </c>
      <c r="B313">
        <v>-3.4000000000000001E-6</v>
      </c>
      <c r="C313">
        <v>-9.0999999999999993E-6</v>
      </c>
      <c r="D313">
        <v>0</v>
      </c>
      <c r="E313">
        <v>4.6319999999999997</v>
      </c>
      <c r="F313">
        <v>0</v>
      </c>
    </row>
    <row r="314" spans="1:6" x14ac:dyDescent="0.3">
      <c r="A314">
        <v>1.5149999999999999</v>
      </c>
      <c r="B314">
        <v>-3.9099999999999998E-6</v>
      </c>
      <c r="C314">
        <v>-1.046E-5</v>
      </c>
      <c r="D314">
        <v>0</v>
      </c>
      <c r="E314">
        <v>4.6180000000000003</v>
      </c>
      <c r="F314">
        <v>0</v>
      </c>
    </row>
    <row r="315" spans="1:6" x14ac:dyDescent="0.3">
      <c r="A315">
        <v>1.52</v>
      </c>
      <c r="B315">
        <v>-6.2700000000000001E-6</v>
      </c>
      <c r="C315">
        <v>-1.6710000000000001E-5</v>
      </c>
      <c r="D315">
        <v>0</v>
      </c>
      <c r="E315">
        <v>4.55</v>
      </c>
      <c r="F315">
        <v>0</v>
      </c>
    </row>
    <row r="316" spans="1:6" x14ac:dyDescent="0.3">
      <c r="A316">
        <v>1.5249999999999999</v>
      </c>
      <c r="B316">
        <v>-9.3100000000000006E-6</v>
      </c>
      <c r="C316">
        <v>-2.474E-5</v>
      </c>
      <c r="D316">
        <v>0</v>
      </c>
      <c r="E316">
        <v>4.4630000000000001</v>
      </c>
      <c r="F316">
        <v>0</v>
      </c>
    </row>
    <row r="317" spans="1:6" x14ac:dyDescent="0.3">
      <c r="A317">
        <v>1.53</v>
      </c>
      <c r="B317">
        <v>-1.0509999999999999E-5</v>
      </c>
      <c r="C317">
        <v>-2.792E-5</v>
      </c>
      <c r="D317">
        <v>0</v>
      </c>
      <c r="E317">
        <v>4.4290000000000003</v>
      </c>
      <c r="F317">
        <v>0</v>
      </c>
    </row>
    <row r="318" spans="1:6" x14ac:dyDescent="0.3">
      <c r="A318">
        <v>1.5349999999999999</v>
      </c>
      <c r="B318">
        <v>-8.5799999999999992E-6</v>
      </c>
      <c r="C318">
        <v>-2.283E-5</v>
      </c>
      <c r="D318">
        <v>0</v>
      </c>
      <c r="E318">
        <v>4.484</v>
      </c>
      <c r="F318">
        <v>0</v>
      </c>
    </row>
    <row r="319" spans="1:6" x14ac:dyDescent="0.3">
      <c r="A319">
        <v>1.54</v>
      </c>
      <c r="B319">
        <v>-4.6E-6</v>
      </c>
      <c r="C319">
        <v>-1.2269999999999999E-5</v>
      </c>
      <c r="D319">
        <v>0</v>
      </c>
      <c r="E319">
        <v>4.5990000000000002</v>
      </c>
      <c r="F319">
        <v>0</v>
      </c>
    </row>
    <row r="320" spans="1:6" x14ac:dyDescent="0.3">
      <c r="A320">
        <v>1.5449999999999999</v>
      </c>
      <c r="B320">
        <v>-2.8000000000000002E-7</v>
      </c>
      <c r="C320">
        <v>-8.5000000000000001E-7</v>
      </c>
      <c r="D320">
        <v>0</v>
      </c>
      <c r="E320">
        <v>4.7220000000000004</v>
      </c>
      <c r="F320">
        <v>0</v>
      </c>
    </row>
    <row r="321" spans="1:6" x14ac:dyDescent="0.3">
      <c r="A321">
        <v>1.55</v>
      </c>
      <c r="B321">
        <v>3.6100000000000002E-6</v>
      </c>
      <c r="C321">
        <v>9.4399999999999994E-6</v>
      </c>
      <c r="D321">
        <v>0</v>
      </c>
      <c r="E321">
        <v>4.8339999999999996</v>
      </c>
      <c r="F321">
        <v>0</v>
      </c>
    </row>
    <row r="322" spans="1:6" x14ac:dyDescent="0.3">
      <c r="A322">
        <v>1.5549999999999999</v>
      </c>
      <c r="B322">
        <v>7.2400000000000001E-6</v>
      </c>
      <c r="C322">
        <v>1.9049999999999999E-5</v>
      </c>
      <c r="D322">
        <v>0</v>
      </c>
      <c r="E322">
        <v>4.9379999999999997</v>
      </c>
      <c r="F322">
        <v>0</v>
      </c>
    </row>
    <row r="323" spans="1:6" x14ac:dyDescent="0.3">
      <c r="A323">
        <v>1.56</v>
      </c>
      <c r="B323">
        <v>1.046E-5</v>
      </c>
      <c r="C323">
        <v>2.7569999999999999E-5</v>
      </c>
      <c r="D323">
        <v>0</v>
      </c>
      <c r="E323">
        <v>5.0259999999999998</v>
      </c>
      <c r="F323">
        <v>0</v>
      </c>
    </row>
    <row r="324" spans="1:6" x14ac:dyDescent="0.3">
      <c r="A324">
        <v>1.5649999999999999</v>
      </c>
      <c r="B324">
        <v>1.1790000000000001E-5</v>
      </c>
      <c r="C324">
        <v>3.1050000000000003E-5</v>
      </c>
      <c r="D324">
        <v>0</v>
      </c>
      <c r="E324">
        <v>5.0620000000000003</v>
      </c>
      <c r="F324">
        <v>0</v>
      </c>
    </row>
    <row r="325" spans="1:6" x14ac:dyDescent="0.3">
      <c r="A325">
        <v>1.57</v>
      </c>
      <c r="B325">
        <v>9.8300000000000008E-6</v>
      </c>
      <c r="C325">
        <v>2.588E-5</v>
      </c>
      <c r="D325">
        <v>0</v>
      </c>
      <c r="E325">
        <v>5.008</v>
      </c>
      <c r="F325">
        <v>0</v>
      </c>
    </row>
    <row r="326" spans="1:6" x14ac:dyDescent="0.3">
      <c r="A326">
        <v>1.575</v>
      </c>
      <c r="B326">
        <v>5.3199999999999999E-6</v>
      </c>
      <c r="C326">
        <v>1.394E-5</v>
      </c>
      <c r="D326">
        <v>0</v>
      </c>
      <c r="E326">
        <v>4.8780000000000001</v>
      </c>
      <c r="F326">
        <v>0</v>
      </c>
    </row>
    <row r="327" spans="1:6" x14ac:dyDescent="0.3">
      <c r="A327">
        <v>1.58</v>
      </c>
      <c r="B327">
        <v>-2.3999999999999998E-7</v>
      </c>
      <c r="C327">
        <v>-7.5000000000000002E-7</v>
      </c>
      <c r="D327">
        <v>0</v>
      </c>
      <c r="E327">
        <v>4.7190000000000003</v>
      </c>
      <c r="F327">
        <v>0</v>
      </c>
    </row>
    <row r="328" spans="1:6" x14ac:dyDescent="0.3">
      <c r="A328">
        <v>1.585</v>
      </c>
      <c r="B328">
        <v>-5.8799999999999996E-6</v>
      </c>
      <c r="C328">
        <v>-1.5690000000000001E-5</v>
      </c>
      <c r="D328">
        <v>0</v>
      </c>
      <c r="E328">
        <v>4.5570000000000004</v>
      </c>
      <c r="F328">
        <v>0</v>
      </c>
    </row>
    <row r="329" spans="1:6" x14ac:dyDescent="0.3">
      <c r="A329">
        <v>1.59</v>
      </c>
      <c r="B329">
        <v>-1.116E-5</v>
      </c>
      <c r="C329">
        <v>-2.9669999999999999E-5</v>
      </c>
      <c r="D329">
        <v>0</v>
      </c>
      <c r="E329">
        <v>4.4059999999999997</v>
      </c>
      <c r="F329">
        <v>0</v>
      </c>
    </row>
    <row r="330" spans="1:6" x14ac:dyDescent="0.3">
      <c r="A330">
        <v>1.595</v>
      </c>
      <c r="B330">
        <v>-1.5150000000000001E-5</v>
      </c>
      <c r="C330">
        <v>-4.0219999999999998E-5</v>
      </c>
      <c r="D330">
        <v>0</v>
      </c>
      <c r="E330">
        <v>4.2919999999999998</v>
      </c>
      <c r="F330">
        <v>0</v>
      </c>
    </row>
    <row r="331" spans="1:6" x14ac:dyDescent="0.3">
      <c r="A331">
        <v>1.6</v>
      </c>
      <c r="B331">
        <v>-1.6880000000000001E-5</v>
      </c>
      <c r="C331">
        <v>-4.4799999999999998E-5</v>
      </c>
      <c r="D331">
        <v>0</v>
      </c>
      <c r="E331">
        <v>4.2430000000000003</v>
      </c>
      <c r="F331">
        <v>0</v>
      </c>
    </row>
    <row r="332" spans="1:6" x14ac:dyDescent="0.3">
      <c r="A332">
        <v>1.605</v>
      </c>
      <c r="B332">
        <v>-1.6010000000000001E-5</v>
      </c>
      <c r="C332">
        <v>-4.248E-5</v>
      </c>
      <c r="D332">
        <v>0</v>
      </c>
      <c r="E332">
        <v>4.2679999999999998</v>
      </c>
      <c r="F332">
        <v>0</v>
      </c>
    </row>
    <row r="333" spans="1:6" x14ac:dyDescent="0.3">
      <c r="A333">
        <v>1.61</v>
      </c>
      <c r="B333">
        <v>-1.3020000000000001E-5</v>
      </c>
      <c r="C333">
        <v>-3.4579999999999998E-5</v>
      </c>
      <c r="D333">
        <v>0</v>
      </c>
      <c r="E333">
        <v>4.3540000000000001</v>
      </c>
      <c r="F333">
        <v>0</v>
      </c>
    </row>
    <row r="334" spans="1:6" x14ac:dyDescent="0.3">
      <c r="A334">
        <v>1.615</v>
      </c>
      <c r="B334">
        <v>-9.0299999999999999E-6</v>
      </c>
      <c r="C334">
        <v>-2.402E-5</v>
      </c>
      <c r="D334">
        <v>0</v>
      </c>
      <c r="E334">
        <v>4.468</v>
      </c>
      <c r="F334">
        <v>0</v>
      </c>
    </row>
    <row r="335" spans="1:6" x14ac:dyDescent="0.3">
      <c r="A335">
        <v>1.62</v>
      </c>
      <c r="B335">
        <v>-5.4999999999999999E-6</v>
      </c>
      <c r="C335">
        <v>-1.467E-5</v>
      </c>
      <c r="D335">
        <v>0</v>
      </c>
      <c r="E335">
        <v>4.569</v>
      </c>
      <c r="F335">
        <v>0</v>
      </c>
    </row>
    <row r="336" spans="1:6" x14ac:dyDescent="0.3">
      <c r="A336">
        <v>1.625</v>
      </c>
      <c r="B336">
        <v>-3.6899999999999998E-6</v>
      </c>
      <c r="C336">
        <v>-9.9000000000000001E-6</v>
      </c>
      <c r="D336">
        <v>0</v>
      </c>
      <c r="E336">
        <v>4.6210000000000004</v>
      </c>
      <c r="F336">
        <v>0</v>
      </c>
    </row>
    <row r="337" spans="1:6" x14ac:dyDescent="0.3">
      <c r="A337">
        <v>1.63</v>
      </c>
      <c r="B337">
        <v>-3.2600000000000001E-6</v>
      </c>
      <c r="C337">
        <v>-8.7600000000000008E-6</v>
      </c>
      <c r="D337">
        <v>0</v>
      </c>
      <c r="E337">
        <v>4.633</v>
      </c>
      <c r="F337">
        <v>0</v>
      </c>
    </row>
    <row r="338" spans="1:6" x14ac:dyDescent="0.3">
      <c r="A338">
        <v>1.635</v>
      </c>
      <c r="B338">
        <v>-2.5600000000000001E-6</v>
      </c>
      <c r="C338">
        <v>-6.8900000000000001E-6</v>
      </c>
      <c r="D338">
        <v>0</v>
      </c>
      <c r="E338">
        <v>4.6539999999999999</v>
      </c>
      <c r="F338">
        <v>0</v>
      </c>
    </row>
    <row r="339" spans="1:6" x14ac:dyDescent="0.3">
      <c r="A339">
        <v>1.64</v>
      </c>
      <c r="B339">
        <v>-6.1999999999999999E-7</v>
      </c>
      <c r="C339">
        <v>-1.75E-6</v>
      </c>
      <c r="D339">
        <v>0</v>
      </c>
      <c r="E339">
        <v>4.7089999999999996</v>
      </c>
      <c r="F339">
        <v>0</v>
      </c>
    </row>
    <row r="340" spans="1:6" x14ac:dyDescent="0.3">
      <c r="A340">
        <v>1.645</v>
      </c>
      <c r="B340">
        <v>1.9800000000000001E-6</v>
      </c>
      <c r="C340">
        <v>5.1200000000000001E-6</v>
      </c>
      <c r="D340">
        <v>0</v>
      </c>
      <c r="E340">
        <v>4.7830000000000004</v>
      </c>
      <c r="F340">
        <v>0</v>
      </c>
    </row>
    <row r="341" spans="1:6" x14ac:dyDescent="0.3">
      <c r="A341">
        <v>1.65</v>
      </c>
      <c r="B341">
        <v>4.1999999999999996E-6</v>
      </c>
      <c r="C341">
        <v>1.098E-5</v>
      </c>
      <c r="D341">
        <v>0</v>
      </c>
      <c r="E341">
        <v>4.8470000000000004</v>
      </c>
      <c r="F341">
        <v>0</v>
      </c>
    </row>
    <row r="342" spans="1:6" x14ac:dyDescent="0.3">
      <c r="A342">
        <v>1.655</v>
      </c>
      <c r="B342">
        <v>5.8599999999999998E-6</v>
      </c>
      <c r="C342">
        <v>1.539E-5</v>
      </c>
      <c r="D342">
        <v>0</v>
      </c>
      <c r="E342">
        <v>4.8940000000000001</v>
      </c>
      <c r="F342">
        <v>0</v>
      </c>
    </row>
    <row r="343" spans="1:6" x14ac:dyDescent="0.3">
      <c r="A343">
        <v>1.66</v>
      </c>
      <c r="B343">
        <v>7.3599999999999998E-6</v>
      </c>
      <c r="C343">
        <v>1.9360000000000001E-5</v>
      </c>
      <c r="D343">
        <v>0</v>
      </c>
      <c r="E343">
        <v>4.9370000000000003</v>
      </c>
      <c r="F343">
        <v>0</v>
      </c>
    </row>
    <row r="344" spans="1:6" x14ac:dyDescent="0.3">
      <c r="A344">
        <v>1.665</v>
      </c>
      <c r="B344">
        <v>8.5799999999999992E-6</v>
      </c>
      <c r="C344">
        <v>2.2580000000000001E-5</v>
      </c>
      <c r="D344">
        <v>0</v>
      </c>
      <c r="E344">
        <v>4.9720000000000004</v>
      </c>
      <c r="F344">
        <v>0</v>
      </c>
    </row>
    <row r="345" spans="1:6" x14ac:dyDescent="0.3">
      <c r="A345">
        <v>1.67</v>
      </c>
      <c r="B345">
        <v>8.8300000000000002E-6</v>
      </c>
      <c r="C345">
        <v>2.323E-5</v>
      </c>
      <c r="D345">
        <v>0</v>
      </c>
      <c r="E345">
        <v>4.9790000000000001</v>
      </c>
      <c r="F345">
        <v>0</v>
      </c>
    </row>
    <row r="346" spans="1:6" x14ac:dyDescent="0.3">
      <c r="A346">
        <v>1.675</v>
      </c>
      <c r="B346">
        <v>8.3299999999999999E-6</v>
      </c>
      <c r="C346">
        <v>2.1909999999999999E-5</v>
      </c>
      <c r="D346">
        <v>0</v>
      </c>
      <c r="E346">
        <v>4.9649999999999999</v>
      </c>
      <c r="F346">
        <v>0</v>
      </c>
    </row>
    <row r="347" spans="1:6" x14ac:dyDescent="0.3">
      <c r="A347">
        <v>1.68</v>
      </c>
      <c r="B347">
        <v>7.9400000000000002E-6</v>
      </c>
      <c r="C347">
        <v>2.0869999999999998E-5</v>
      </c>
      <c r="D347">
        <v>0</v>
      </c>
      <c r="E347">
        <v>4.9539999999999997</v>
      </c>
      <c r="F347">
        <v>0</v>
      </c>
    </row>
    <row r="348" spans="1:6" x14ac:dyDescent="0.3">
      <c r="A348">
        <v>1.6850000000000001</v>
      </c>
      <c r="B348">
        <v>6.7399999999999998E-6</v>
      </c>
      <c r="C348">
        <v>1.7710000000000002E-5</v>
      </c>
      <c r="D348">
        <v>0</v>
      </c>
      <c r="E348">
        <v>4.9189999999999996</v>
      </c>
      <c r="F348">
        <v>0</v>
      </c>
    </row>
    <row r="349" spans="1:6" x14ac:dyDescent="0.3">
      <c r="A349">
        <v>1.69</v>
      </c>
      <c r="B349">
        <v>2.7700000000000002E-6</v>
      </c>
      <c r="C349">
        <v>7.2200000000000003E-6</v>
      </c>
      <c r="D349">
        <v>0</v>
      </c>
      <c r="E349">
        <v>4.8049999999999997</v>
      </c>
      <c r="F349">
        <v>0</v>
      </c>
    </row>
    <row r="350" spans="1:6" x14ac:dyDescent="0.3">
      <c r="A350">
        <v>1.6950000000000001</v>
      </c>
      <c r="B350">
        <v>-3.45E-6</v>
      </c>
      <c r="C350">
        <v>-9.2399999999999996E-6</v>
      </c>
      <c r="D350">
        <v>0</v>
      </c>
      <c r="E350">
        <v>4.6269999999999998</v>
      </c>
      <c r="F350">
        <v>0</v>
      </c>
    </row>
    <row r="351" spans="1:6" x14ac:dyDescent="0.3">
      <c r="A351">
        <v>1.7</v>
      </c>
      <c r="B351">
        <v>-8.0199999999999994E-6</v>
      </c>
      <c r="C351">
        <v>-2.1339999999999999E-5</v>
      </c>
      <c r="D351">
        <v>0</v>
      </c>
      <c r="E351">
        <v>4.4960000000000004</v>
      </c>
      <c r="F351">
        <v>0</v>
      </c>
    </row>
    <row r="352" spans="1:6" x14ac:dyDescent="0.3">
      <c r="A352">
        <v>1.7050000000000001</v>
      </c>
      <c r="B352">
        <v>-7.7300000000000005E-6</v>
      </c>
      <c r="C352">
        <v>-2.0590000000000001E-5</v>
      </c>
      <c r="D352">
        <v>0</v>
      </c>
      <c r="E352">
        <v>4.5039999999999996</v>
      </c>
      <c r="F352">
        <v>0</v>
      </c>
    </row>
    <row r="353" spans="1:6" x14ac:dyDescent="0.3">
      <c r="A353">
        <v>1.71</v>
      </c>
      <c r="B353">
        <v>-3.3699999999999999E-6</v>
      </c>
      <c r="C353">
        <v>-9.0499999999999997E-6</v>
      </c>
      <c r="D353">
        <v>0</v>
      </c>
      <c r="E353">
        <v>4.63</v>
      </c>
      <c r="F353">
        <v>0</v>
      </c>
    </row>
    <row r="354" spans="1:6" x14ac:dyDescent="0.3">
      <c r="A354">
        <v>1.7150000000000001</v>
      </c>
      <c r="B354">
        <v>2.3999999999999999E-6</v>
      </c>
      <c r="C354">
        <v>6.2299999999999996E-6</v>
      </c>
      <c r="D354">
        <v>0</v>
      </c>
      <c r="E354">
        <v>4.7949999999999999</v>
      </c>
      <c r="F354">
        <v>0</v>
      </c>
    </row>
    <row r="355" spans="1:6" x14ac:dyDescent="0.3">
      <c r="A355">
        <v>1.72</v>
      </c>
      <c r="B355">
        <v>8.6799999999999999E-6</v>
      </c>
      <c r="C355">
        <v>2.283E-5</v>
      </c>
      <c r="D355">
        <v>0</v>
      </c>
      <c r="E355">
        <v>4.9749999999999996</v>
      </c>
      <c r="F355">
        <v>0</v>
      </c>
    </row>
    <row r="356" spans="1:6" x14ac:dyDescent="0.3">
      <c r="A356">
        <v>1.7250000000000001</v>
      </c>
      <c r="B356">
        <v>1.615E-5</v>
      </c>
      <c r="C356">
        <v>4.2580000000000002E-5</v>
      </c>
      <c r="D356">
        <v>0</v>
      </c>
      <c r="E356">
        <v>5.181</v>
      </c>
      <c r="F356">
        <v>0</v>
      </c>
    </row>
    <row r="357" spans="1:6" x14ac:dyDescent="0.3">
      <c r="A357">
        <v>1.73</v>
      </c>
      <c r="B357">
        <v>2.372E-5</v>
      </c>
      <c r="C357">
        <v>6.2529999999999999E-5</v>
      </c>
      <c r="D357">
        <v>1E-3</v>
      </c>
      <c r="E357">
        <v>5.3810000000000002</v>
      </c>
      <c r="F357">
        <v>0</v>
      </c>
    </row>
    <row r="358" spans="1:6" x14ac:dyDescent="0.3">
      <c r="A358">
        <v>1.7350000000000001</v>
      </c>
      <c r="B358">
        <v>2.7929999999999999E-5</v>
      </c>
      <c r="C358">
        <v>7.3640000000000006E-5</v>
      </c>
      <c r="D358">
        <v>1E-3</v>
      </c>
      <c r="E358">
        <v>5.492</v>
      </c>
      <c r="F358">
        <v>0</v>
      </c>
    </row>
    <row r="359" spans="1:6" x14ac:dyDescent="0.3">
      <c r="A359">
        <v>1.74</v>
      </c>
      <c r="B359">
        <v>2.6800000000000001E-5</v>
      </c>
      <c r="C359">
        <v>7.0640000000000001E-5</v>
      </c>
      <c r="D359">
        <v>1E-3</v>
      </c>
      <c r="E359">
        <v>5.4610000000000003</v>
      </c>
      <c r="F359">
        <v>0</v>
      </c>
    </row>
    <row r="360" spans="1:6" x14ac:dyDescent="0.3">
      <c r="A360">
        <v>1.7450000000000001</v>
      </c>
      <c r="B360">
        <v>2.177E-5</v>
      </c>
      <c r="C360">
        <v>5.7330000000000002E-5</v>
      </c>
      <c r="D360">
        <v>1E-3</v>
      </c>
      <c r="E360">
        <v>5.3170000000000002</v>
      </c>
      <c r="F360">
        <v>0</v>
      </c>
    </row>
    <row r="361" spans="1:6" x14ac:dyDescent="0.3">
      <c r="A361">
        <v>1.75</v>
      </c>
      <c r="B361">
        <v>1.468E-5</v>
      </c>
      <c r="C361">
        <v>3.858E-5</v>
      </c>
      <c r="D361">
        <v>0</v>
      </c>
      <c r="E361">
        <v>5.1130000000000004</v>
      </c>
      <c r="F361">
        <v>0</v>
      </c>
    </row>
    <row r="362" spans="1:6" x14ac:dyDescent="0.3">
      <c r="A362">
        <v>1.7549999999999999</v>
      </c>
      <c r="B362">
        <v>6.2600000000000002E-6</v>
      </c>
      <c r="C362">
        <v>1.6290000000000002E-5</v>
      </c>
      <c r="D362">
        <v>0</v>
      </c>
      <c r="E362">
        <v>4.8719999999999999</v>
      </c>
      <c r="F362">
        <v>0</v>
      </c>
    </row>
    <row r="363" spans="1:6" x14ac:dyDescent="0.3">
      <c r="A363">
        <v>1.76</v>
      </c>
      <c r="B363">
        <v>-3.3699999999999999E-6</v>
      </c>
      <c r="C363">
        <v>-9.1900000000000001E-6</v>
      </c>
      <c r="D363">
        <v>0</v>
      </c>
      <c r="E363">
        <v>4.5970000000000004</v>
      </c>
      <c r="F363">
        <v>0</v>
      </c>
    </row>
    <row r="364" spans="1:6" x14ac:dyDescent="0.3">
      <c r="A364">
        <v>1.7649999999999999</v>
      </c>
      <c r="B364">
        <v>-1.3190000000000001E-5</v>
      </c>
      <c r="C364">
        <v>-3.5150000000000001E-5</v>
      </c>
      <c r="D364">
        <v>0</v>
      </c>
      <c r="E364">
        <v>4.3179999999999996</v>
      </c>
      <c r="F364">
        <v>0</v>
      </c>
    </row>
    <row r="365" spans="1:6" x14ac:dyDescent="0.3">
      <c r="A365">
        <v>1.77</v>
      </c>
      <c r="B365">
        <v>-2.0530000000000002E-5</v>
      </c>
      <c r="C365">
        <v>-5.4570000000000001E-5</v>
      </c>
      <c r="D365">
        <v>-1E-3</v>
      </c>
      <c r="E365">
        <v>4.109</v>
      </c>
      <c r="F365">
        <v>0</v>
      </c>
    </row>
    <row r="366" spans="1:6" x14ac:dyDescent="0.3">
      <c r="A366">
        <v>1.7749999999999999</v>
      </c>
      <c r="B366">
        <v>-2.26E-5</v>
      </c>
      <c r="C366">
        <v>-6.0059999999999998E-5</v>
      </c>
      <c r="D366">
        <v>-1E-3</v>
      </c>
      <c r="E366">
        <v>4.05</v>
      </c>
      <c r="F366">
        <v>0</v>
      </c>
    </row>
    <row r="367" spans="1:6" x14ac:dyDescent="0.3">
      <c r="A367">
        <v>1.78</v>
      </c>
      <c r="B367">
        <v>-1.916E-5</v>
      </c>
      <c r="C367">
        <v>-5.096E-5</v>
      </c>
      <c r="D367">
        <v>-1E-3</v>
      </c>
      <c r="E367">
        <v>4.1479999999999997</v>
      </c>
      <c r="F367">
        <v>0</v>
      </c>
    </row>
    <row r="368" spans="1:6" x14ac:dyDescent="0.3">
      <c r="A368">
        <v>1.7849999999999999</v>
      </c>
      <c r="B368">
        <v>-1.2979999999999999E-5</v>
      </c>
      <c r="C368">
        <v>-3.4589999999999999E-5</v>
      </c>
      <c r="D368">
        <v>0</v>
      </c>
      <c r="E368">
        <v>4.3250000000000002</v>
      </c>
      <c r="F368">
        <v>0</v>
      </c>
    </row>
    <row r="369" spans="1:6" x14ac:dyDescent="0.3">
      <c r="A369">
        <v>1.79</v>
      </c>
      <c r="B369">
        <v>-7.5499999999999997E-6</v>
      </c>
      <c r="C369">
        <v>-2.0239999999999999E-5</v>
      </c>
      <c r="D369">
        <v>0</v>
      </c>
      <c r="E369">
        <v>4.4809999999999999</v>
      </c>
      <c r="F369">
        <v>0</v>
      </c>
    </row>
    <row r="370" spans="1:6" x14ac:dyDescent="0.3">
      <c r="A370">
        <v>1.7949999999999999</v>
      </c>
      <c r="B370">
        <v>-4.7099999999999998E-6</v>
      </c>
      <c r="C370">
        <v>-1.273E-5</v>
      </c>
      <c r="D370">
        <v>0</v>
      </c>
      <c r="E370">
        <v>4.5620000000000003</v>
      </c>
      <c r="F370">
        <v>0</v>
      </c>
    </row>
    <row r="371" spans="1:6" x14ac:dyDescent="0.3">
      <c r="A371">
        <v>1.8</v>
      </c>
      <c r="B371">
        <v>-3.5499999999999999E-6</v>
      </c>
      <c r="C371">
        <v>-9.6399999999999992E-6</v>
      </c>
      <c r="D371">
        <v>0</v>
      </c>
      <c r="E371">
        <v>4.5949999999999998</v>
      </c>
      <c r="F371">
        <v>0</v>
      </c>
    </row>
    <row r="372" spans="1:6" x14ac:dyDescent="0.3">
      <c r="A372">
        <v>1.8049999999999999</v>
      </c>
      <c r="B372">
        <v>-1.6500000000000001E-6</v>
      </c>
      <c r="C372">
        <v>-4.6299999999999997E-6</v>
      </c>
      <c r="D372">
        <v>0</v>
      </c>
      <c r="E372">
        <v>4.6500000000000004</v>
      </c>
      <c r="F372">
        <v>0</v>
      </c>
    </row>
    <row r="373" spans="1:6" x14ac:dyDescent="0.3">
      <c r="A373">
        <v>1.81</v>
      </c>
      <c r="B373">
        <v>2.4499999999999998E-6</v>
      </c>
      <c r="C373">
        <v>6.2400000000000004E-6</v>
      </c>
      <c r="D373">
        <v>0</v>
      </c>
      <c r="E373">
        <v>4.7670000000000003</v>
      </c>
      <c r="F373">
        <v>0</v>
      </c>
    </row>
    <row r="374" spans="1:6" x14ac:dyDescent="0.3">
      <c r="A374">
        <v>1.8149999999999999</v>
      </c>
      <c r="B374">
        <v>7.7100000000000007E-6</v>
      </c>
      <c r="C374">
        <v>2.014E-5</v>
      </c>
      <c r="D374">
        <v>0</v>
      </c>
      <c r="E374">
        <v>4.9169999999999998</v>
      </c>
      <c r="F374">
        <v>0</v>
      </c>
    </row>
    <row r="375" spans="1:6" x14ac:dyDescent="0.3">
      <c r="A375">
        <v>1.82</v>
      </c>
      <c r="B375">
        <v>1.119E-5</v>
      </c>
      <c r="C375">
        <v>2.936E-5</v>
      </c>
      <c r="D375">
        <v>0</v>
      </c>
      <c r="E375">
        <v>5.016</v>
      </c>
      <c r="F375">
        <v>0</v>
      </c>
    </row>
    <row r="376" spans="1:6" x14ac:dyDescent="0.3">
      <c r="A376">
        <v>1.825</v>
      </c>
      <c r="B376">
        <v>1.101E-5</v>
      </c>
      <c r="C376">
        <v>2.8880000000000001E-5</v>
      </c>
      <c r="D376">
        <v>0</v>
      </c>
      <c r="E376">
        <v>5.0110000000000001</v>
      </c>
      <c r="F376">
        <v>0</v>
      </c>
    </row>
    <row r="377" spans="1:6" x14ac:dyDescent="0.3">
      <c r="A377">
        <v>1.83</v>
      </c>
      <c r="B377">
        <v>7.9100000000000005E-6</v>
      </c>
      <c r="C377">
        <v>2.0679999999999999E-5</v>
      </c>
      <c r="D377">
        <v>0</v>
      </c>
      <c r="E377">
        <v>4.9219999999999997</v>
      </c>
      <c r="F377">
        <v>0</v>
      </c>
    </row>
    <row r="378" spans="1:6" x14ac:dyDescent="0.3">
      <c r="A378">
        <v>1.835</v>
      </c>
      <c r="B378">
        <v>3.89E-6</v>
      </c>
      <c r="C378">
        <v>1.004E-5</v>
      </c>
      <c r="D378">
        <v>0</v>
      </c>
      <c r="E378">
        <v>4.8070000000000004</v>
      </c>
      <c r="F378">
        <v>0</v>
      </c>
    </row>
    <row r="379" spans="1:6" x14ac:dyDescent="0.3">
      <c r="A379">
        <v>1.84</v>
      </c>
      <c r="B379">
        <v>7.0000000000000005E-8</v>
      </c>
      <c r="C379">
        <v>-8.0000000000000002E-8</v>
      </c>
      <c r="D379">
        <v>0</v>
      </c>
      <c r="E379">
        <v>4.6970000000000001</v>
      </c>
      <c r="F379">
        <v>0</v>
      </c>
    </row>
    <row r="380" spans="1:6" x14ac:dyDescent="0.3">
      <c r="A380">
        <v>1.845</v>
      </c>
      <c r="B380">
        <v>-3.9199999999999997E-6</v>
      </c>
      <c r="C380">
        <v>-1.064E-5</v>
      </c>
      <c r="D380">
        <v>0</v>
      </c>
      <c r="E380">
        <v>4.5830000000000002</v>
      </c>
      <c r="F380">
        <v>0</v>
      </c>
    </row>
    <row r="381" spans="1:6" x14ac:dyDescent="0.3">
      <c r="A381">
        <v>1.85</v>
      </c>
      <c r="B381">
        <v>-8.4700000000000002E-6</v>
      </c>
      <c r="C381">
        <v>-2.268E-5</v>
      </c>
      <c r="D381">
        <v>0</v>
      </c>
      <c r="E381">
        <v>4.4530000000000003</v>
      </c>
      <c r="F381">
        <v>0</v>
      </c>
    </row>
    <row r="382" spans="1:6" x14ac:dyDescent="0.3">
      <c r="A382">
        <v>1.855</v>
      </c>
      <c r="B382">
        <v>-1.269E-5</v>
      </c>
      <c r="C382">
        <v>-3.3840000000000001E-5</v>
      </c>
      <c r="D382">
        <v>0</v>
      </c>
      <c r="E382">
        <v>4.3319999999999999</v>
      </c>
      <c r="F382">
        <v>0</v>
      </c>
    </row>
    <row r="383" spans="1:6" x14ac:dyDescent="0.3">
      <c r="A383">
        <v>1.86</v>
      </c>
      <c r="B383">
        <v>-1.49E-5</v>
      </c>
      <c r="C383">
        <v>-3.9700000000000003E-5</v>
      </c>
      <c r="D383">
        <v>0</v>
      </c>
      <c r="E383">
        <v>4.2690000000000001</v>
      </c>
      <c r="F383">
        <v>0</v>
      </c>
    </row>
    <row r="384" spans="1:6" x14ac:dyDescent="0.3">
      <c r="A384">
        <v>1.865</v>
      </c>
      <c r="B384">
        <v>-1.438E-5</v>
      </c>
      <c r="C384">
        <v>-3.8309999999999997E-5</v>
      </c>
      <c r="D384">
        <v>0</v>
      </c>
      <c r="E384">
        <v>4.2839999999999998</v>
      </c>
      <c r="F384">
        <v>0</v>
      </c>
    </row>
    <row r="385" spans="1:6" x14ac:dyDescent="0.3">
      <c r="A385">
        <v>1.87</v>
      </c>
      <c r="B385">
        <v>-1.172E-5</v>
      </c>
      <c r="C385">
        <v>-3.1279999999999999E-5</v>
      </c>
      <c r="D385">
        <v>0</v>
      </c>
      <c r="E385">
        <v>4.3600000000000003</v>
      </c>
      <c r="F385">
        <v>0</v>
      </c>
    </row>
    <row r="386" spans="1:6" x14ac:dyDescent="0.3">
      <c r="A386">
        <v>1.875</v>
      </c>
      <c r="B386">
        <v>-7.34E-6</v>
      </c>
      <c r="C386">
        <v>-1.9680000000000001E-5</v>
      </c>
      <c r="D386">
        <v>0</v>
      </c>
      <c r="E386">
        <v>4.4859999999999998</v>
      </c>
      <c r="F386">
        <v>0</v>
      </c>
    </row>
    <row r="387" spans="1:6" x14ac:dyDescent="0.3">
      <c r="A387">
        <v>1.88</v>
      </c>
      <c r="B387">
        <v>-1.9300000000000002E-6</v>
      </c>
      <c r="C387">
        <v>-5.3700000000000003E-6</v>
      </c>
      <c r="D387">
        <v>0</v>
      </c>
      <c r="E387">
        <v>4.641</v>
      </c>
      <c r="F387">
        <v>0</v>
      </c>
    </row>
    <row r="388" spans="1:6" x14ac:dyDescent="0.3">
      <c r="A388">
        <v>1.885</v>
      </c>
      <c r="B388">
        <v>2.4399999999999999E-6</v>
      </c>
      <c r="C388">
        <v>6.1999999999999999E-6</v>
      </c>
      <c r="D388">
        <v>0</v>
      </c>
      <c r="E388">
        <v>4.766</v>
      </c>
      <c r="F388">
        <v>0</v>
      </c>
    </row>
    <row r="389" spans="1:6" x14ac:dyDescent="0.3">
      <c r="A389">
        <v>1.89</v>
      </c>
      <c r="B389">
        <v>4.0300000000000004E-6</v>
      </c>
      <c r="C389">
        <v>1.04E-5</v>
      </c>
      <c r="D389">
        <v>0</v>
      </c>
      <c r="E389">
        <v>4.8120000000000003</v>
      </c>
      <c r="F389">
        <v>0</v>
      </c>
    </row>
    <row r="390" spans="1:6" x14ac:dyDescent="0.3">
      <c r="A390">
        <v>1.895</v>
      </c>
      <c r="B390">
        <v>3.1499999999999999E-6</v>
      </c>
      <c r="C390">
        <v>8.0900000000000005E-6</v>
      </c>
      <c r="D390">
        <v>0</v>
      </c>
      <c r="E390">
        <v>4.7869999999999999</v>
      </c>
      <c r="F390">
        <v>0</v>
      </c>
    </row>
    <row r="391" spans="1:6" x14ac:dyDescent="0.3">
      <c r="A391">
        <v>1.9</v>
      </c>
      <c r="B391">
        <v>1.8300000000000001E-6</v>
      </c>
      <c r="C391">
        <v>4.5900000000000001E-6</v>
      </c>
      <c r="D391">
        <v>0</v>
      </c>
      <c r="E391">
        <v>4.7489999999999997</v>
      </c>
      <c r="F391">
        <v>0</v>
      </c>
    </row>
    <row r="392" spans="1:6" x14ac:dyDescent="0.3">
      <c r="A392">
        <v>1.905</v>
      </c>
      <c r="B392">
        <v>1.2100000000000001E-6</v>
      </c>
      <c r="C392">
        <v>2.9399999999999998E-6</v>
      </c>
      <c r="D392">
        <v>0</v>
      </c>
      <c r="E392">
        <v>4.7309999999999999</v>
      </c>
      <c r="F392">
        <v>0</v>
      </c>
    </row>
    <row r="393" spans="1:6" x14ac:dyDescent="0.3">
      <c r="A393">
        <v>1.91</v>
      </c>
      <c r="B393">
        <v>1.1000000000000001E-6</v>
      </c>
      <c r="C393">
        <v>2.6599999999999999E-6</v>
      </c>
      <c r="D393">
        <v>0</v>
      </c>
      <c r="E393">
        <v>4.7279999999999998</v>
      </c>
      <c r="F393">
        <v>0</v>
      </c>
    </row>
    <row r="394" spans="1:6" x14ac:dyDescent="0.3">
      <c r="A394">
        <v>1.915</v>
      </c>
      <c r="B394">
        <v>1.9599999999999999E-6</v>
      </c>
      <c r="C394">
        <v>4.9200000000000003E-6</v>
      </c>
      <c r="D394">
        <v>0</v>
      </c>
      <c r="E394">
        <v>4.7519999999999998</v>
      </c>
      <c r="F394">
        <v>0</v>
      </c>
    </row>
    <row r="395" spans="1:6" x14ac:dyDescent="0.3">
      <c r="A395">
        <v>1.92</v>
      </c>
      <c r="B395">
        <v>5.2800000000000003E-6</v>
      </c>
      <c r="C395">
        <v>1.3709999999999999E-5</v>
      </c>
      <c r="D395">
        <v>0</v>
      </c>
      <c r="E395">
        <v>4.8470000000000004</v>
      </c>
      <c r="F395">
        <v>0</v>
      </c>
    </row>
    <row r="396" spans="1:6" x14ac:dyDescent="0.3">
      <c r="A396">
        <v>1.925</v>
      </c>
      <c r="B396">
        <v>1.1620000000000001E-5</v>
      </c>
      <c r="C396">
        <v>3.0499999999999999E-5</v>
      </c>
      <c r="D396">
        <v>0</v>
      </c>
      <c r="E396">
        <v>5.0289999999999999</v>
      </c>
      <c r="F396">
        <v>0</v>
      </c>
    </row>
    <row r="397" spans="1:6" x14ac:dyDescent="0.3">
      <c r="A397">
        <v>1.93</v>
      </c>
      <c r="B397">
        <v>1.857E-5</v>
      </c>
      <c r="C397">
        <v>4.8890000000000001E-5</v>
      </c>
      <c r="D397">
        <v>1E-3</v>
      </c>
      <c r="E397">
        <v>5.2290000000000001</v>
      </c>
      <c r="F397">
        <v>0</v>
      </c>
    </row>
    <row r="398" spans="1:6" x14ac:dyDescent="0.3">
      <c r="A398">
        <v>1.9350000000000001</v>
      </c>
      <c r="B398">
        <v>2.177E-5</v>
      </c>
      <c r="C398">
        <v>5.736E-5</v>
      </c>
      <c r="D398">
        <v>1E-3</v>
      </c>
      <c r="E398">
        <v>5.32</v>
      </c>
      <c r="F398">
        <v>0</v>
      </c>
    </row>
    <row r="399" spans="1:6" x14ac:dyDescent="0.3">
      <c r="A399">
        <v>1.94</v>
      </c>
      <c r="B399">
        <v>1.9089999999999998E-5</v>
      </c>
      <c r="C399">
        <v>5.0260000000000003E-5</v>
      </c>
      <c r="D399">
        <v>1E-3</v>
      </c>
      <c r="E399">
        <v>5.2430000000000003</v>
      </c>
      <c r="F399">
        <v>0</v>
      </c>
    </row>
    <row r="400" spans="1:6" x14ac:dyDescent="0.3">
      <c r="A400">
        <v>1.9450000000000001</v>
      </c>
      <c r="B400">
        <v>1.346E-5</v>
      </c>
      <c r="C400">
        <v>3.536E-5</v>
      </c>
      <c r="D400">
        <v>0</v>
      </c>
      <c r="E400">
        <v>5.0819999999999999</v>
      </c>
      <c r="F400">
        <v>0</v>
      </c>
    </row>
    <row r="401" spans="1:6" x14ac:dyDescent="0.3">
      <c r="A401">
        <v>1.95</v>
      </c>
      <c r="B401">
        <v>9.3899999999999999E-6</v>
      </c>
      <c r="C401">
        <v>2.4579999999999998E-5</v>
      </c>
      <c r="D401">
        <v>0</v>
      </c>
      <c r="E401">
        <v>4.9649999999999999</v>
      </c>
      <c r="F401">
        <v>0</v>
      </c>
    </row>
    <row r="402" spans="1:6" x14ac:dyDescent="0.3">
      <c r="A402">
        <v>1.9550000000000001</v>
      </c>
      <c r="B402">
        <v>7.4800000000000004E-6</v>
      </c>
      <c r="C402">
        <v>1.9530000000000001E-5</v>
      </c>
      <c r="D402">
        <v>0</v>
      </c>
      <c r="E402">
        <v>4.91</v>
      </c>
      <c r="F402">
        <v>0</v>
      </c>
    </row>
    <row r="403" spans="1:6" x14ac:dyDescent="0.3">
      <c r="A403">
        <v>1.96</v>
      </c>
      <c r="B403">
        <v>4.4900000000000002E-6</v>
      </c>
      <c r="C403">
        <v>1.1620000000000001E-5</v>
      </c>
      <c r="D403">
        <v>0</v>
      </c>
      <c r="E403">
        <v>4.8250000000000002</v>
      </c>
      <c r="F403">
        <v>0</v>
      </c>
    </row>
    <row r="404" spans="1:6" x14ac:dyDescent="0.3">
      <c r="A404">
        <v>1.9650000000000001</v>
      </c>
      <c r="B404">
        <v>-1.57E-6</v>
      </c>
      <c r="C404">
        <v>-4.4100000000000001E-6</v>
      </c>
      <c r="D404">
        <v>0</v>
      </c>
      <c r="E404">
        <v>4.6509999999999998</v>
      </c>
      <c r="F404">
        <v>0</v>
      </c>
    </row>
    <row r="405" spans="1:6" x14ac:dyDescent="0.3">
      <c r="A405">
        <v>1.97</v>
      </c>
      <c r="B405">
        <v>-8.3000000000000002E-6</v>
      </c>
      <c r="C405">
        <v>-2.2220000000000001E-5</v>
      </c>
      <c r="D405">
        <v>0</v>
      </c>
      <c r="E405">
        <v>4.4589999999999996</v>
      </c>
      <c r="F405">
        <v>0</v>
      </c>
    </row>
    <row r="406" spans="1:6" x14ac:dyDescent="0.3">
      <c r="A406">
        <v>1.9750000000000001</v>
      </c>
      <c r="B406">
        <v>-1.153E-5</v>
      </c>
      <c r="C406">
        <v>-3.0769999999999998E-5</v>
      </c>
      <c r="D406">
        <v>0</v>
      </c>
      <c r="E406">
        <v>4.367</v>
      </c>
      <c r="F406">
        <v>0</v>
      </c>
    </row>
    <row r="407" spans="1:6" x14ac:dyDescent="0.3">
      <c r="A407">
        <v>1.98</v>
      </c>
      <c r="B407">
        <v>-9.7499999999999998E-6</v>
      </c>
      <c r="C407">
        <v>-2.605E-5</v>
      </c>
      <c r="D407">
        <v>0</v>
      </c>
      <c r="E407">
        <v>4.4180000000000001</v>
      </c>
      <c r="F407">
        <v>0</v>
      </c>
    </row>
    <row r="408" spans="1:6" x14ac:dyDescent="0.3">
      <c r="A408">
        <v>1.9850000000000001</v>
      </c>
      <c r="B408">
        <v>-5.3499999999999996E-6</v>
      </c>
      <c r="C408">
        <v>-1.4399999999999999E-5</v>
      </c>
      <c r="D408">
        <v>0</v>
      </c>
      <c r="E408">
        <v>4.5439999999999996</v>
      </c>
      <c r="F408">
        <v>0</v>
      </c>
    </row>
    <row r="409" spans="1:6" x14ac:dyDescent="0.3">
      <c r="A409">
        <v>1.99</v>
      </c>
      <c r="B409">
        <v>-1.8899999999999999E-6</v>
      </c>
      <c r="C409">
        <v>-5.2499999999999997E-6</v>
      </c>
      <c r="D409">
        <v>0</v>
      </c>
      <c r="E409">
        <v>4.6440000000000001</v>
      </c>
      <c r="F409">
        <v>0</v>
      </c>
    </row>
    <row r="410" spans="1:6" x14ac:dyDescent="0.3">
      <c r="A410">
        <v>1.9950000000000001</v>
      </c>
      <c r="B410">
        <v>-1.28E-6</v>
      </c>
      <c r="C410">
        <v>-3.6500000000000002E-6</v>
      </c>
      <c r="D410">
        <v>0</v>
      </c>
      <c r="E410">
        <v>4.6609999999999996</v>
      </c>
      <c r="F410">
        <v>0</v>
      </c>
    </row>
    <row r="411" spans="1:6" x14ac:dyDescent="0.3">
      <c r="A411">
        <v>2</v>
      </c>
      <c r="B411">
        <v>-2.4700000000000001E-6</v>
      </c>
      <c r="C411">
        <v>-6.7900000000000002E-6</v>
      </c>
      <c r="D411">
        <v>0</v>
      </c>
      <c r="E411">
        <v>4.6269999999999998</v>
      </c>
      <c r="F411">
        <v>0</v>
      </c>
    </row>
    <row r="412" spans="1:6" x14ac:dyDescent="0.3">
      <c r="A412">
        <v>2.0049999999999999</v>
      </c>
      <c r="B412">
        <v>-2.3999999999999999E-6</v>
      </c>
      <c r="C412">
        <v>-6.5899999999999996E-6</v>
      </c>
      <c r="D412">
        <v>0</v>
      </c>
      <c r="E412">
        <v>4.6289999999999996</v>
      </c>
      <c r="F412">
        <v>0</v>
      </c>
    </row>
    <row r="413" spans="1:6" x14ac:dyDescent="0.3">
      <c r="A413">
        <v>2.0099999999999998</v>
      </c>
      <c r="B413">
        <v>1.39E-6</v>
      </c>
      <c r="C413">
        <v>3.4199999999999999E-6</v>
      </c>
      <c r="D413">
        <v>0</v>
      </c>
      <c r="E413">
        <v>4.7380000000000004</v>
      </c>
      <c r="F413">
        <v>0</v>
      </c>
    </row>
    <row r="414" spans="1:6" x14ac:dyDescent="0.3">
      <c r="A414">
        <v>2.0150000000000001</v>
      </c>
      <c r="B414">
        <v>8.4100000000000008E-6</v>
      </c>
      <c r="C414">
        <v>2.1999999999999999E-5</v>
      </c>
      <c r="D414">
        <v>0</v>
      </c>
      <c r="E414">
        <v>4.9390000000000001</v>
      </c>
      <c r="F414">
        <v>0</v>
      </c>
    </row>
    <row r="415" spans="1:6" x14ac:dyDescent="0.3">
      <c r="A415">
        <v>2.02</v>
      </c>
      <c r="B415">
        <v>1.56E-5</v>
      </c>
      <c r="C415">
        <v>4.1029999999999998E-5</v>
      </c>
      <c r="D415">
        <v>0</v>
      </c>
      <c r="E415">
        <v>5.1449999999999996</v>
      </c>
      <c r="F415">
        <v>0</v>
      </c>
    </row>
    <row r="416" spans="1:6" x14ac:dyDescent="0.3">
      <c r="A416">
        <v>2.0249999999999999</v>
      </c>
      <c r="B416">
        <v>2.0270000000000001E-5</v>
      </c>
      <c r="C416">
        <v>5.3380000000000001E-5</v>
      </c>
      <c r="D416">
        <v>1E-3</v>
      </c>
      <c r="E416">
        <v>5.2779999999999996</v>
      </c>
      <c r="F416">
        <v>0</v>
      </c>
    </row>
    <row r="417" spans="1:6" x14ac:dyDescent="0.3">
      <c r="A417">
        <v>2.0299999999999998</v>
      </c>
      <c r="B417">
        <v>2.1699999999999999E-5</v>
      </c>
      <c r="C417">
        <v>5.7170000000000003E-5</v>
      </c>
      <c r="D417">
        <v>1E-3</v>
      </c>
      <c r="E417">
        <v>5.319</v>
      </c>
      <c r="F417">
        <v>0</v>
      </c>
    </row>
    <row r="418" spans="1:6" x14ac:dyDescent="0.3">
      <c r="A418">
        <v>2.0350000000000001</v>
      </c>
      <c r="B418">
        <v>2.0360000000000002E-5</v>
      </c>
      <c r="C418">
        <v>5.3619999999999998E-5</v>
      </c>
      <c r="D418">
        <v>1E-3</v>
      </c>
      <c r="E418">
        <v>5.2809999999999997</v>
      </c>
      <c r="F418">
        <v>0</v>
      </c>
    </row>
    <row r="419" spans="1:6" x14ac:dyDescent="0.3">
      <c r="A419">
        <v>2.04</v>
      </c>
      <c r="B419">
        <v>1.7E-5</v>
      </c>
      <c r="C419">
        <v>4.4740000000000002E-5</v>
      </c>
      <c r="D419">
        <v>0</v>
      </c>
      <c r="E419">
        <v>5.1849999999999996</v>
      </c>
      <c r="F419">
        <v>0</v>
      </c>
    </row>
    <row r="420" spans="1:6" x14ac:dyDescent="0.3">
      <c r="A420">
        <v>2.0449999999999999</v>
      </c>
      <c r="B420">
        <v>1.256E-5</v>
      </c>
      <c r="C420">
        <v>3.2979999999999999E-5</v>
      </c>
      <c r="D420">
        <v>0</v>
      </c>
      <c r="E420">
        <v>5.0570000000000004</v>
      </c>
      <c r="F420">
        <v>0</v>
      </c>
    </row>
    <row r="421" spans="1:6" x14ac:dyDescent="0.3">
      <c r="A421">
        <v>2.0499999999999998</v>
      </c>
      <c r="B421">
        <v>8.3000000000000002E-6</v>
      </c>
      <c r="C421">
        <v>2.1710000000000001E-5</v>
      </c>
      <c r="D421">
        <v>0</v>
      </c>
      <c r="E421">
        <v>4.9349999999999996</v>
      </c>
      <c r="F421">
        <v>0</v>
      </c>
    </row>
    <row r="422" spans="1:6" x14ac:dyDescent="0.3">
      <c r="A422">
        <v>2.0550000000000002</v>
      </c>
      <c r="B422">
        <v>4.9200000000000003E-6</v>
      </c>
      <c r="C422">
        <v>1.277E-5</v>
      </c>
      <c r="D422">
        <v>0</v>
      </c>
      <c r="E422">
        <v>4.8380000000000001</v>
      </c>
      <c r="F422">
        <v>0</v>
      </c>
    </row>
    <row r="423" spans="1:6" x14ac:dyDescent="0.3">
      <c r="A423">
        <v>2.06</v>
      </c>
      <c r="B423">
        <v>1.8899999999999999E-6</v>
      </c>
      <c r="C423">
        <v>4.7600000000000002E-6</v>
      </c>
      <c r="D423">
        <v>0</v>
      </c>
      <c r="E423">
        <v>4.7519999999999998</v>
      </c>
      <c r="F423">
        <v>0</v>
      </c>
    </row>
    <row r="424" spans="1:6" x14ac:dyDescent="0.3">
      <c r="A424">
        <v>2.0649999999999999</v>
      </c>
      <c r="B424">
        <v>-1.9E-6</v>
      </c>
      <c r="C424">
        <v>-5.2800000000000003E-6</v>
      </c>
      <c r="D424">
        <v>0</v>
      </c>
      <c r="E424">
        <v>4.6429999999999998</v>
      </c>
      <c r="F424">
        <v>0</v>
      </c>
    </row>
    <row r="425" spans="1:6" x14ac:dyDescent="0.3">
      <c r="A425">
        <v>2.0699999999999998</v>
      </c>
      <c r="B425">
        <v>-6.7599999999999997E-6</v>
      </c>
      <c r="C425">
        <v>-1.8130000000000001E-5</v>
      </c>
      <c r="D425">
        <v>0</v>
      </c>
      <c r="E425">
        <v>4.5049999999999999</v>
      </c>
      <c r="F425">
        <v>0</v>
      </c>
    </row>
    <row r="426" spans="1:6" x14ac:dyDescent="0.3">
      <c r="A426">
        <v>2.0750000000000002</v>
      </c>
      <c r="B426">
        <v>-1.092E-5</v>
      </c>
      <c r="C426">
        <v>-2.9130000000000001E-5</v>
      </c>
      <c r="D426">
        <v>0</v>
      </c>
      <c r="E426">
        <v>4.3860000000000001</v>
      </c>
      <c r="F426">
        <v>0</v>
      </c>
    </row>
    <row r="427" spans="1:6" x14ac:dyDescent="0.3">
      <c r="A427">
        <v>2.08</v>
      </c>
      <c r="B427">
        <v>-1.186E-5</v>
      </c>
      <c r="C427">
        <v>-3.1619999999999999E-5</v>
      </c>
      <c r="D427">
        <v>0</v>
      </c>
      <c r="E427">
        <v>4.359</v>
      </c>
      <c r="F427">
        <v>0</v>
      </c>
    </row>
    <row r="428" spans="1:6" x14ac:dyDescent="0.3">
      <c r="A428">
        <v>2.085</v>
      </c>
      <c r="B428">
        <v>-9.0299999999999999E-6</v>
      </c>
      <c r="C428">
        <v>-2.4130000000000001E-5</v>
      </c>
      <c r="D428">
        <v>0</v>
      </c>
      <c r="E428">
        <v>4.4400000000000004</v>
      </c>
      <c r="F428">
        <v>0</v>
      </c>
    </row>
    <row r="429" spans="1:6" x14ac:dyDescent="0.3">
      <c r="A429">
        <v>2.09</v>
      </c>
      <c r="B429">
        <v>-4.5700000000000003E-6</v>
      </c>
      <c r="C429">
        <v>-1.2330000000000001E-5</v>
      </c>
      <c r="D429">
        <v>0</v>
      </c>
      <c r="E429">
        <v>4.5679999999999996</v>
      </c>
      <c r="F429">
        <v>0</v>
      </c>
    </row>
    <row r="430" spans="1:6" x14ac:dyDescent="0.3">
      <c r="A430">
        <v>2.0950000000000002</v>
      </c>
      <c r="B430">
        <v>-9.5999999999999991E-7</v>
      </c>
      <c r="C430">
        <v>-2.79E-6</v>
      </c>
      <c r="D430">
        <v>0</v>
      </c>
      <c r="E430">
        <v>4.6710000000000003</v>
      </c>
      <c r="F430">
        <v>0</v>
      </c>
    </row>
    <row r="431" spans="1:6" x14ac:dyDescent="0.3">
      <c r="A431">
        <v>2.1</v>
      </c>
      <c r="B431">
        <v>1.64E-6</v>
      </c>
      <c r="C431">
        <v>4.0999999999999997E-6</v>
      </c>
      <c r="D431">
        <v>0</v>
      </c>
      <c r="E431">
        <v>4.7460000000000004</v>
      </c>
      <c r="F431">
        <v>0</v>
      </c>
    </row>
    <row r="432" spans="1:6" x14ac:dyDescent="0.3">
      <c r="A432">
        <v>2.105</v>
      </c>
      <c r="B432">
        <v>5.1399999999999999E-6</v>
      </c>
      <c r="C432">
        <v>1.3349999999999999E-5</v>
      </c>
      <c r="D432">
        <v>0</v>
      </c>
      <c r="E432">
        <v>4.8460000000000001</v>
      </c>
      <c r="F432">
        <v>0</v>
      </c>
    </row>
    <row r="433" spans="1:6" x14ac:dyDescent="0.3">
      <c r="A433">
        <v>2.11</v>
      </c>
      <c r="B433">
        <v>1.061E-5</v>
      </c>
      <c r="C433">
        <v>2.7820000000000001E-5</v>
      </c>
      <c r="D433">
        <v>0</v>
      </c>
      <c r="E433">
        <v>5.0019999999999998</v>
      </c>
      <c r="F433">
        <v>0</v>
      </c>
    </row>
    <row r="434" spans="1:6" x14ac:dyDescent="0.3">
      <c r="A434">
        <v>2.1150000000000002</v>
      </c>
      <c r="B434">
        <v>1.6209999999999999E-5</v>
      </c>
      <c r="C434">
        <v>4.2660000000000002E-5</v>
      </c>
      <c r="D434">
        <v>0</v>
      </c>
      <c r="E434">
        <v>5.1630000000000003</v>
      </c>
      <c r="F434">
        <v>0</v>
      </c>
    </row>
    <row r="435" spans="1:6" x14ac:dyDescent="0.3">
      <c r="A435">
        <v>2.12</v>
      </c>
      <c r="B435">
        <v>1.8660000000000001E-5</v>
      </c>
      <c r="C435">
        <v>4.9129999999999999E-5</v>
      </c>
      <c r="D435">
        <v>1E-3</v>
      </c>
      <c r="E435">
        <v>5.2329999999999997</v>
      </c>
      <c r="F435">
        <v>0</v>
      </c>
    </row>
    <row r="436" spans="1:6" x14ac:dyDescent="0.3">
      <c r="A436">
        <v>2.125</v>
      </c>
      <c r="B436">
        <v>1.6670000000000001E-5</v>
      </c>
      <c r="C436">
        <v>4.3859999999999997E-5</v>
      </c>
      <c r="D436">
        <v>0</v>
      </c>
      <c r="E436">
        <v>5.1760000000000002</v>
      </c>
      <c r="F436">
        <v>0</v>
      </c>
    </row>
    <row r="437" spans="1:6" x14ac:dyDescent="0.3">
      <c r="A437">
        <v>2.13</v>
      </c>
      <c r="B437">
        <v>1.1950000000000001E-5</v>
      </c>
      <c r="C437">
        <v>3.1359999999999998E-5</v>
      </c>
      <c r="D437">
        <v>0</v>
      </c>
      <c r="E437">
        <v>5.04</v>
      </c>
      <c r="F437">
        <v>0</v>
      </c>
    </row>
    <row r="438" spans="1:6" x14ac:dyDescent="0.3">
      <c r="A438">
        <v>2.1349999999999998</v>
      </c>
      <c r="B438">
        <v>6.7900000000000002E-6</v>
      </c>
      <c r="C438">
        <v>1.7730000000000001E-5</v>
      </c>
      <c r="D438">
        <v>0</v>
      </c>
      <c r="E438">
        <v>4.8920000000000003</v>
      </c>
      <c r="F438">
        <v>0</v>
      </c>
    </row>
    <row r="439" spans="1:6" x14ac:dyDescent="0.3">
      <c r="A439">
        <v>2.14</v>
      </c>
      <c r="B439">
        <v>1.9300000000000002E-6</v>
      </c>
      <c r="C439">
        <v>4.87E-6</v>
      </c>
      <c r="D439">
        <v>0</v>
      </c>
      <c r="E439">
        <v>4.7530000000000001</v>
      </c>
      <c r="F439">
        <v>0</v>
      </c>
    </row>
    <row r="440" spans="1:6" x14ac:dyDescent="0.3">
      <c r="A440">
        <v>2.145</v>
      </c>
      <c r="B440">
        <v>-3.0900000000000001E-6</v>
      </c>
      <c r="C440">
        <v>-8.4200000000000007E-6</v>
      </c>
      <c r="D440">
        <v>0</v>
      </c>
      <c r="E440">
        <v>4.609</v>
      </c>
      <c r="F440">
        <v>0</v>
      </c>
    </row>
    <row r="441" spans="1:6" x14ac:dyDescent="0.3">
      <c r="A441">
        <v>2.15</v>
      </c>
      <c r="B441">
        <v>-8.3999999999999992E-6</v>
      </c>
      <c r="C441">
        <v>-2.247E-5</v>
      </c>
      <c r="D441">
        <v>0</v>
      </c>
      <c r="E441">
        <v>4.4580000000000002</v>
      </c>
      <c r="F441">
        <v>0</v>
      </c>
    </row>
    <row r="442" spans="1:6" x14ac:dyDescent="0.3">
      <c r="A442">
        <v>2.1549999999999998</v>
      </c>
      <c r="B442">
        <v>-1.345E-5</v>
      </c>
      <c r="C442">
        <v>-3.5830000000000001E-5</v>
      </c>
      <c r="D442">
        <v>0</v>
      </c>
      <c r="E442">
        <v>4.3140000000000001</v>
      </c>
      <c r="F442">
        <v>0</v>
      </c>
    </row>
    <row r="443" spans="1:6" x14ac:dyDescent="0.3">
      <c r="A443">
        <v>2.16</v>
      </c>
      <c r="B443">
        <v>-1.7450000000000001E-5</v>
      </c>
      <c r="C443">
        <v>-4.6419999999999999E-5</v>
      </c>
      <c r="D443">
        <v>-1E-3</v>
      </c>
      <c r="E443">
        <v>4.2</v>
      </c>
      <c r="F443">
        <v>0</v>
      </c>
    </row>
    <row r="444" spans="1:6" x14ac:dyDescent="0.3">
      <c r="A444">
        <v>2.165</v>
      </c>
      <c r="B444">
        <v>-1.959E-5</v>
      </c>
      <c r="C444">
        <v>-5.2080000000000003E-5</v>
      </c>
      <c r="D444">
        <v>-1E-3</v>
      </c>
      <c r="E444">
        <v>4.1390000000000002</v>
      </c>
      <c r="F444">
        <v>0</v>
      </c>
    </row>
    <row r="445" spans="1:6" x14ac:dyDescent="0.3">
      <c r="A445">
        <v>2.17</v>
      </c>
      <c r="B445">
        <v>-1.8859999999999999E-5</v>
      </c>
      <c r="C445">
        <v>-5.0139999999999998E-5</v>
      </c>
      <c r="D445">
        <v>-1E-3</v>
      </c>
      <c r="E445">
        <v>4.16</v>
      </c>
      <c r="F445">
        <v>0</v>
      </c>
    </row>
    <row r="446" spans="1:6" x14ac:dyDescent="0.3">
      <c r="A446">
        <v>2.1749999999999998</v>
      </c>
      <c r="B446">
        <v>-1.447E-5</v>
      </c>
      <c r="C446">
        <v>-3.854E-5</v>
      </c>
      <c r="D446">
        <v>0</v>
      </c>
      <c r="E446">
        <v>4.2850000000000001</v>
      </c>
      <c r="F446">
        <v>0</v>
      </c>
    </row>
    <row r="447" spans="1:6" x14ac:dyDescent="0.3">
      <c r="A447">
        <v>2.1800000000000002</v>
      </c>
      <c r="B447">
        <v>-7.4599999999999997E-6</v>
      </c>
      <c r="C447">
        <v>-1.999E-5</v>
      </c>
      <c r="D447">
        <v>0</v>
      </c>
      <c r="E447">
        <v>4.4859999999999998</v>
      </c>
      <c r="F447">
        <v>0</v>
      </c>
    </row>
    <row r="448" spans="1:6" x14ac:dyDescent="0.3">
      <c r="A448">
        <v>2.1850000000000001</v>
      </c>
      <c r="B448">
        <v>-5.7000000000000005E-7</v>
      </c>
      <c r="C448">
        <v>-1.7400000000000001E-6</v>
      </c>
      <c r="D448">
        <v>0</v>
      </c>
      <c r="E448">
        <v>4.6840000000000002</v>
      </c>
      <c r="F448">
        <v>0</v>
      </c>
    </row>
    <row r="449" spans="1:6" x14ac:dyDescent="0.3">
      <c r="A449">
        <v>2.19</v>
      </c>
      <c r="B449">
        <v>4.0600000000000001E-6</v>
      </c>
      <c r="C449">
        <v>1.0499999999999999E-5</v>
      </c>
      <c r="D449">
        <v>0</v>
      </c>
      <c r="E449">
        <v>4.8159999999999998</v>
      </c>
      <c r="F449">
        <v>0</v>
      </c>
    </row>
    <row r="450" spans="1:6" x14ac:dyDescent="0.3">
      <c r="A450">
        <v>2.1949999999999998</v>
      </c>
      <c r="B450">
        <v>6.19E-6</v>
      </c>
      <c r="C450">
        <v>1.6140000000000001E-5</v>
      </c>
      <c r="D450">
        <v>0</v>
      </c>
      <c r="E450">
        <v>4.8769999999999998</v>
      </c>
      <c r="F450">
        <v>0</v>
      </c>
    </row>
    <row r="451" spans="1:6" x14ac:dyDescent="0.3">
      <c r="A451">
        <v>2.2000000000000002</v>
      </c>
      <c r="B451">
        <v>6.5300000000000002E-6</v>
      </c>
      <c r="C451">
        <v>1.7030000000000001E-5</v>
      </c>
      <c r="D451">
        <v>0</v>
      </c>
      <c r="E451">
        <v>4.8869999999999996</v>
      </c>
      <c r="F451">
        <v>0</v>
      </c>
    </row>
    <row r="452" spans="1:6" x14ac:dyDescent="0.3">
      <c r="A452">
        <v>2.2050000000000001</v>
      </c>
      <c r="B452">
        <v>5.6400000000000002E-6</v>
      </c>
      <c r="C452">
        <v>1.47E-5</v>
      </c>
      <c r="D452">
        <v>0</v>
      </c>
      <c r="E452">
        <v>4.8609999999999998</v>
      </c>
      <c r="F452">
        <v>0</v>
      </c>
    </row>
    <row r="453" spans="1:6" x14ac:dyDescent="0.3">
      <c r="A453">
        <v>2.21</v>
      </c>
      <c r="B453">
        <v>4.4900000000000002E-6</v>
      </c>
      <c r="C453">
        <v>1.164E-5</v>
      </c>
      <c r="D453">
        <v>0</v>
      </c>
      <c r="E453">
        <v>4.8280000000000003</v>
      </c>
      <c r="F453">
        <v>0</v>
      </c>
    </row>
    <row r="454" spans="1:6" x14ac:dyDescent="0.3">
      <c r="A454">
        <v>2.2149999999999999</v>
      </c>
      <c r="B454">
        <v>4.2699999999999998E-6</v>
      </c>
      <c r="C454">
        <v>1.1049999999999999E-5</v>
      </c>
      <c r="D454">
        <v>0</v>
      </c>
      <c r="E454">
        <v>4.8220000000000001</v>
      </c>
      <c r="F454">
        <v>0</v>
      </c>
    </row>
    <row r="455" spans="1:6" x14ac:dyDescent="0.3">
      <c r="A455">
        <v>2.2200000000000002</v>
      </c>
      <c r="B455">
        <v>5.2700000000000004E-6</v>
      </c>
      <c r="C455">
        <v>1.3699999999999999E-5</v>
      </c>
      <c r="D455">
        <v>0</v>
      </c>
      <c r="E455">
        <v>4.851</v>
      </c>
      <c r="F455">
        <v>0</v>
      </c>
    </row>
    <row r="456" spans="1:6" x14ac:dyDescent="0.3">
      <c r="A456">
        <v>2.2250000000000001</v>
      </c>
      <c r="B456">
        <v>6.2400000000000004E-6</v>
      </c>
      <c r="C456">
        <v>1.628E-5</v>
      </c>
      <c r="D456">
        <v>0</v>
      </c>
      <c r="E456">
        <v>4.8789999999999996</v>
      </c>
      <c r="F456">
        <v>0</v>
      </c>
    </row>
    <row r="457" spans="1:6" x14ac:dyDescent="0.3">
      <c r="A457">
        <v>2.23</v>
      </c>
      <c r="B457">
        <v>5.75E-6</v>
      </c>
      <c r="C457">
        <v>1.4970000000000001E-5</v>
      </c>
      <c r="D457">
        <v>0</v>
      </c>
      <c r="E457">
        <v>4.8639999999999999</v>
      </c>
      <c r="F457">
        <v>0</v>
      </c>
    </row>
    <row r="458" spans="1:6" x14ac:dyDescent="0.3">
      <c r="A458">
        <v>2.2349999999999999</v>
      </c>
      <c r="B458">
        <v>3.4000000000000001E-6</v>
      </c>
      <c r="C458">
        <v>8.7499999999999992E-6</v>
      </c>
      <c r="D458">
        <v>0</v>
      </c>
      <c r="E458">
        <v>4.7969999999999997</v>
      </c>
      <c r="F458">
        <v>0</v>
      </c>
    </row>
    <row r="459" spans="1:6" x14ac:dyDescent="0.3">
      <c r="A459">
        <v>2.2400000000000002</v>
      </c>
      <c r="B459">
        <v>-8.0999999999999997E-7</v>
      </c>
      <c r="C459">
        <v>-2.39E-6</v>
      </c>
      <c r="D459">
        <v>0</v>
      </c>
      <c r="E459">
        <v>4.6760000000000002</v>
      </c>
      <c r="F459">
        <v>0</v>
      </c>
    </row>
    <row r="460" spans="1:6" x14ac:dyDescent="0.3">
      <c r="A460">
        <v>2.2450000000000001</v>
      </c>
      <c r="B460">
        <v>-7.0600000000000002E-6</v>
      </c>
      <c r="C460">
        <v>-1.8940000000000002E-5</v>
      </c>
      <c r="D460">
        <v>0</v>
      </c>
      <c r="E460">
        <v>4.4969999999999999</v>
      </c>
      <c r="F460">
        <v>0</v>
      </c>
    </row>
    <row r="461" spans="1:6" x14ac:dyDescent="0.3">
      <c r="A461">
        <v>2.25</v>
      </c>
      <c r="B461">
        <v>-1.491E-5</v>
      </c>
      <c r="C461">
        <v>-3.9700000000000003E-5</v>
      </c>
      <c r="D461">
        <v>0</v>
      </c>
      <c r="E461">
        <v>4.2720000000000002</v>
      </c>
      <c r="F461">
        <v>0</v>
      </c>
    </row>
    <row r="462" spans="1:6" x14ac:dyDescent="0.3">
      <c r="A462">
        <v>2.2549999999999999</v>
      </c>
      <c r="B462">
        <v>-2.251E-5</v>
      </c>
      <c r="C462">
        <v>-5.982E-5</v>
      </c>
      <c r="D462">
        <v>-1E-3</v>
      </c>
      <c r="E462">
        <v>4.0549999999999997</v>
      </c>
      <c r="F462">
        <v>0</v>
      </c>
    </row>
    <row r="463" spans="1:6" x14ac:dyDescent="0.3">
      <c r="A463">
        <v>2.2599999999999998</v>
      </c>
      <c r="B463">
        <v>-2.7399999999999999E-5</v>
      </c>
      <c r="C463">
        <v>-7.2739999999999998E-5</v>
      </c>
      <c r="D463">
        <v>-1E-3</v>
      </c>
      <c r="E463">
        <v>3.9159999999999999</v>
      </c>
      <c r="F463">
        <v>0</v>
      </c>
    </row>
    <row r="464" spans="1:6" x14ac:dyDescent="0.3">
      <c r="A464">
        <v>2.2650000000000001</v>
      </c>
      <c r="B464">
        <v>-2.8180000000000001E-5</v>
      </c>
      <c r="C464">
        <v>-7.4809999999999997E-5</v>
      </c>
      <c r="D464">
        <v>-1E-3</v>
      </c>
      <c r="E464">
        <v>3.8929999999999998</v>
      </c>
      <c r="F464">
        <v>0</v>
      </c>
    </row>
    <row r="465" spans="1:6" x14ac:dyDescent="0.3">
      <c r="A465">
        <v>2.27</v>
      </c>
      <c r="B465">
        <v>-2.5170000000000001E-5</v>
      </c>
      <c r="C465">
        <v>-6.6829999999999995E-5</v>
      </c>
      <c r="D465">
        <v>-1E-3</v>
      </c>
      <c r="E465">
        <v>3.98</v>
      </c>
      <c r="F465">
        <v>0</v>
      </c>
    </row>
    <row r="466" spans="1:6" x14ac:dyDescent="0.3">
      <c r="A466">
        <v>2.2749999999999999</v>
      </c>
      <c r="B466">
        <v>-2.0129999999999999E-5</v>
      </c>
      <c r="C466">
        <v>-5.3489999999999998E-5</v>
      </c>
      <c r="D466">
        <v>-1E-3</v>
      </c>
      <c r="E466">
        <v>4.1239999999999997</v>
      </c>
      <c r="F466">
        <v>0</v>
      </c>
    </row>
    <row r="467" spans="1:6" x14ac:dyDescent="0.3">
      <c r="A467">
        <v>2.2799999999999998</v>
      </c>
      <c r="B467">
        <v>-1.5330000000000001E-5</v>
      </c>
      <c r="C467">
        <v>-4.0809999999999997E-5</v>
      </c>
      <c r="D467">
        <v>0</v>
      </c>
      <c r="E467">
        <v>4.2619999999999996</v>
      </c>
      <c r="F467">
        <v>0</v>
      </c>
    </row>
    <row r="468" spans="1:6" x14ac:dyDescent="0.3">
      <c r="A468">
        <v>2.2850000000000001</v>
      </c>
      <c r="B468">
        <v>-1.1600000000000001E-5</v>
      </c>
      <c r="C468">
        <v>-3.0929999999999997E-5</v>
      </c>
      <c r="D468">
        <v>0</v>
      </c>
      <c r="E468">
        <v>4.3680000000000003</v>
      </c>
      <c r="F468">
        <v>0</v>
      </c>
    </row>
    <row r="469" spans="1:6" x14ac:dyDescent="0.3">
      <c r="A469">
        <v>2.29</v>
      </c>
      <c r="B469">
        <v>-7.3900000000000004E-6</v>
      </c>
      <c r="C469">
        <v>-1.98E-5</v>
      </c>
      <c r="D469">
        <v>0</v>
      </c>
      <c r="E469">
        <v>4.4889999999999999</v>
      </c>
      <c r="F469">
        <v>0</v>
      </c>
    </row>
    <row r="470" spans="1:6" x14ac:dyDescent="0.3">
      <c r="A470">
        <v>2.2949999999999999</v>
      </c>
      <c r="B470">
        <v>-8.1999999999999998E-7</v>
      </c>
      <c r="C470">
        <v>-2.3999999999999999E-6</v>
      </c>
      <c r="D470">
        <v>0</v>
      </c>
      <c r="E470">
        <v>4.6769999999999996</v>
      </c>
      <c r="F470">
        <v>0</v>
      </c>
    </row>
    <row r="471" spans="1:6" x14ac:dyDescent="0.3">
      <c r="A471">
        <v>2.2999999999999998</v>
      </c>
      <c r="B471">
        <v>7.8399999999999995E-6</v>
      </c>
      <c r="C471">
        <v>2.0489999999999999E-5</v>
      </c>
      <c r="D471">
        <v>0</v>
      </c>
      <c r="E471">
        <v>4.9240000000000004</v>
      </c>
      <c r="F471">
        <v>0</v>
      </c>
    </row>
    <row r="472" spans="1:6" x14ac:dyDescent="0.3">
      <c r="A472">
        <v>2.3050000000000002</v>
      </c>
      <c r="B472">
        <v>1.573E-5</v>
      </c>
      <c r="C472">
        <v>4.138E-5</v>
      </c>
      <c r="D472">
        <v>0</v>
      </c>
      <c r="E472">
        <v>5.1479999999999997</v>
      </c>
      <c r="F472">
        <v>0</v>
      </c>
    </row>
    <row r="473" spans="1:6" x14ac:dyDescent="0.3">
      <c r="A473">
        <v>2.31</v>
      </c>
      <c r="B473">
        <v>2.02E-5</v>
      </c>
      <c r="C473">
        <v>5.3189999999999997E-5</v>
      </c>
      <c r="D473">
        <v>1E-3</v>
      </c>
      <c r="E473">
        <v>5.2709999999999999</v>
      </c>
      <c r="F473">
        <v>0</v>
      </c>
    </row>
    <row r="474" spans="1:6" x14ac:dyDescent="0.3">
      <c r="A474">
        <v>2.3149999999999999</v>
      </c>
      <c r="B474">
        <v>2.0449999999999999E-5</v>
      </c>
      <c r="C474">
        <v>5.384E-5</v>
      </c>
      <c r="D474">
        <v>1E-3</v>
      </c>
      <c r="E474">
        <v>5.2779999999999996</v>
      </c>
      <c r="F474">
        <v>0</v>
      </c>
    </row>
    <row r="475" spans="1:6" x14ac:dyDescent="0.3">
      <c r="A475">
        <v>2.3199999999999998</v>
      </c>
      <c r="B475">
        <v>1.7730000000000001E-5</v>
      </c>
      <c r="C475">
        <v>4.6659999999999997E-5</v>
      </c>
      <c r="D475">
        <v>1E-3</v>
      </c>
      <c r="E475">
        <v>5.2030000000000003</v>
      </c>
      <c r="F475">
        <v>0</v>
      </c>
    </row>
    <row r="476" spans="1:6" x14ac:dyDescent="0.3">
      <c r="A476">
        <v>2.3250000000000002</v>
      </c>
      <c r="B476">
        <v>1.3390000000000001E-5</v>
      </c>
      <c r="C476">
        <v>3.5160000000000002E-5</v>
      </c>
      <c r="D476">
        <v>0</v>
      </c>
      <c r="E476">
        <v>5.0780000000000003</v>
      </c>
      <c r="F476">
        <v>0</v>
      </c>
    </row>
    <row r="477" spans="1:6" x14ac:dyDescent="0.3">
      <c r="A477">
        <v>2.33</v>
      </c>
      <c r="B477">
        <v>7.6799999999999993E-6</v>
      </c>
      <c r="C477">
        <v>2.0060000000000001E-5</v>
      </c>
      <c r="D477">
        <v>0</v>
      </c>
      <c r="E477">
        <v>4.9139999999999997</v>
      </c>
      <c r="F477">
        <v>0</v>
      </c>
    </row>
    <row r="478" spans="1:6" x14ac:dyDescent="0.3">
      <c r="A478">
        <v>2.335</v>
      </c>
      <c r="B478">
        <v>7.9999999999999996E-7</v>
      </c>
      <c r="C478">
        <v>1.8700000000000001E-6</v>
      </c>
      <c r="D478">
        <v>0</v>
      </c>
      <c r="E478">
        <v>4.718</v>
      </c>
      <c r="F478">
        <v>0</v>
      </c>
    </row>
    <row r="479" spans="1:6" x14ac:dyDescent="0.3">
      <c r="A479">
        <v>2.34</v>
      </c>
      <c r="B479">
        <v>-6.2899999999999999E-6</v>
      </c>
      <c r="C479">
        <v>-1.6889999999999999E-5</v>
      </c>
      <c r="D479">
        <v>0</v>
      </c>
      <c r="E479">
        <v>4.5149999999999997</v>
      </c>
      <c r="F479">
        <v>0</v>
      </c>
    </row>
    <row r="480" spans="1:6" x14ac:dyDescent="0.3">
      <c r="A480">
        <v>2.3450000000000002</v>
      </c>
      <c r="B480">
        <v>-1.217E-5</v>
      </c>
      <c r="C480">
        <v>-3.2459999999999998E-5</v>
      </c>
      <c r="D480">
        <v>0</v>
      </c>
      <c r="E480">
        <v>4.3470000000000004</v>
      </c>
      <c r="F480">
        <v>0</v>
      </c>
    </row>
    <row r="481" spans="1:6" x14ac:dyDescent="0.3">
      <c r="A481">
        <v>2.35</v>
      </c>
      <c r="B481">
        <v>-1.5849999999999999E-5</v>
      </c>
      <c r="C481">
        <v>-4.2200000000000003E-5</v>
      </c>
      <c r="D481">
        <v>0</v>
      </c>
      <c r="E481">
        <v>4.242</v>
      </c>
      <c r="F481">
        <v>0</v>
      </c>
    </row>
    <row r="482" spans="1:6" x14ac:dyDescent="0.3">
      <c r="A482">
        <v>2.355</v>
      </c>
      <c r="B482">
        <v>-1.7070000000000001E-5</v>
      </c>
      <c r="C482">
        <v>-4.5429999999999997E-5</v>
      </c>
      <c r="D482">
        <v>0</v>
      </c>
      <c r="E482">
        <v>4.2069999999999999</v>
      </c>
      <c r="F482">
        <v>0</v>
      </c>
    </row>
    <row r="483" spans="1:6" x14ac:dyDescent="0.3">
      <c r="A483">
        <v>2.36</v>
      </c>
      <c r="B483">
        <v>-1.5979999999999999E-5</v>
      </c>
      <c r="C483">
        <v>-4.2530000000000001E-5</v>
      </c>
      <c r="D483">
        <v>0</v>
      </c>
      <c r="E483">
        <v>4.2389999999999999</v>
      </c>
      <c r="F483">
        <v>0</v>
      </c>
    </row>
    <row r="484" spans="1:6" x14ac:dyDescent="0.3">
      <c r="A484">
        <v>2.3650000000000002</v>
      </c>
      <c r="B484">
        <v>-1.3169999999999999E-5</v>
      </c>
      <c r="C484">
        <v>-3.5089999999999998E-5</v>
      </c>
      <c r="D484">
        <v>0</v>
      </c>
      <c r="E484">
        <v>4.319</v>
      </c>
      <c r="F484">
        <v>0</v>
      </c>
    </row>
    <row r="485" spans="1:6" x14ac:dyDescent="0.3">
      <c r="A485">
        <v>2.37</v>
      </c>
      <c r="B485">
        <v>-9.8500000000000006E-6</v>
      </c>
      <c r="C485">
        <v>-2.6319999999999999E-5</v>
      </c>
      <c r="D485">
        <v>0</v>
      </c>
      <c r="E485">
        <v>4.4139999999999997</v>
      </c>
      <c r="F485">
        <v>0</v>
      </c>
    </row>
    <row r="486" spans="1:6" x14ac:dyDescent="0.3">
      <c r="A486">
        <v>2.375</v>
      </c>
      <c r="B486">
        <v>-7.2799999999999998E-6</v>
      </c>
      <c r="C486">
        <v>-1.9530000000000001E-5</v>
      </c>
      <c r="D486">
        <v>0</v>
      </c>
      <c r="E486">
        <v>4.4880000000000004</v>
      </c>
      <c r="F486">
        <v>0</v>
      </c>
    </row>
    <row r="487" spans="1:6" x14ac:dyDescent="0.3">
      <c r="A487">
        <v>2.38</v>
      </c>
      <c r="B487">
        <v>-5.75E-6</v>
      </c>
      <c r="C487">
        <v>-1.5469999999999999E-5</v>
      </c>
      <c r="D487">
        <v>0</v>
      </c>
      <c r="E487">
        <v>4.532</v>
      </c>
      <c r="F487">
        <v>0</v>
      </c>
    </row>
    <row r="488" spans="1:6" x14ac:dyDescent="0.3">
      <c r="A488">
        <v>2.3849999999999998</v>
      </c>
      <c r="B488">
        <v>-4.0099999999999997E-6</v>
      </c>
      <c r="C488">
        <v>-1.0859999999999999E-5</v>
      </c>
      <c r="D488">
        <v>0</v>
      </c>
      <c r="E488">
        <v>4.5819999999999999</v>
      </c>
      <c r="F488">
        <v>0</v>
      </c>
    </row>
    <row r="489" spans="1:6" x14ac:dyDescent="0.3">
      <c r="A489">
        <v>2.39</v>
      </c>
      <c r="B489">
        <v>-8.6000000000000002E-7</v>
      </c>
      <c r="C489">
        <v>-2.5399999999999998E-6</v>
      </c>
      <c r="D489">
        <v>0</v>
      </c>
      <c r="E489">
        <v>4.6719999999999997</v>
      </c>
      <c r="F489">
        <v>0</v>
      </c>
    </row>
    <row r="490" spans="1:6" x14ac:dyDescent="0.3">
      <c r="A490">
        <v>2.395</v>
      </c>
      <c r="B490">
        <v>3.2499999999999998E-6</v>
      </c>
      <c r="C490">
        <v>8.3399999999999998E-6</v>
      </c>
      <c r="D490">
        <v>0</v>
      </c>
      <c r="E490">
        <v>4.79</v>
      </c>
      <c r="F490">
        <v>0</v>
      </c>
    </row>
    <row r="491" spans="1:6" x14ac:dyDescent="0.3">
      <c r="A491">
        <v>2.4</v>
      </c>
      <c r="B491">
        <v>7.0299999999999996E-6</v>
      </c>
      <c r="C491">
        <v>1.8329999999999999E-5</v>
      </c>
      <c r="D491">
        <v>0</v>
      </c>
      <c r="E491">
        <v>4.8979999999999997</v>
      </c>
      <c r="F491">
        <v>0</v>
      </c>
    </row>
    <row r="492" spans="1:6" x14ac:dyDescent="0.3">
      <c r="A492">
        <v>2.4049999999999998</v>
      </c>
      <c r="B492">
        <v>9.4199999999999996E-6</v>
      </c>
      <c r="C492">
        <v>2.4660000000000001E-5</v>
      </c>
      <c r="D492">
        <v>0</v>
      </c>
      <c r="E492">
        <v>4.9660000000000002</v>
      </c>
      <c r="F492">
        <v>0</v>
      </c>
    </row>
    <row r="493" spans="1:6" x14ac:dyDescent="0.3">
      <c r="A493">
        <v>2.41</v>
      </c>
      <c r="B493">
        <v>1.0200000000000001E-5</v>
      </c>
      <c r="C493">
        <v>2.6740000000000001E-5</v>
      </c>
      <c r="D493">
        <v>0</v>
      </c>
      <c r="E493">
        <v>4.9880000000000004</v>
      </c>
      <c r="F493">
        <v>0</v>
      </c>
    </row>
    <row r="494" spans="1:6" x14ac:dyDescent="0.3">
      <c r="A494">
        <v>2.415</v>
      </c>
      <c r="B494">
        <v>9.9499999999999996E-6</v>
      </c>
      <c r="C494">
        <v>2.6080000000000001E-5</v>
      </c>
      <c r="D494">
        <v>0</v>
      </c>
      <c r="E494">
        <v>4.9809999999999999</v>
      </c>
      <c r="F494">
        <v>0</v>
      </c>
    </row>
    <row r="495" spans="1:6" x14ac:dyDescent="0.3">
      <c r="A495">
        <v>2.42</v>
      </c>
      <c r="B495">
        <v>9.5000000000000005E-6</v>
      </c>
      <c r="C495">
        <v>2.4879999999999999E-5</v>
      </c>
      <c r="D495">
        <v>0</v>
      </c>
      <c r="E495">
        <v>4.968</v>
      </c>
      <c r="F495">
        <v>0</v>
      </c>
    </row>
    <row r="496" spans="1:6" x14ac:dyDescent="0.3">
      <c r="A496">
        <v>2.4249999999999998</v>
      </c>
      <c r="B496">
        <v>8.9099999999999994E-6</v>
      </c>
      <c r="C496">
        <v>2.3329999999999999E-5</v>
      </c>
      <c r="D496">
        <v>0</v>
      </c>
      <c r="E496">
        <v>4.9509999999999996</v>
      </c>
      <c r="F496">
        <v>0</v>
      </c>
    </row>
    <row r="497" spans="1:6" x14ac:dyDescent="0.3">
      <c r="A497">
        <v>2.4300000000000002</v>
      </c>
      <c r="B497">
        <v>6.6800000000000004E-6</v>
      </c>
      <c r="C497">
        <v>1.7430000000000001E-5</v>
      </c>
      <c r="D497">
        <v>0</v>
      </c>
      <c r="E497">
        <v>4.8869999999999996</v>
      </c>
      <c r="F497">
        <v>0</v>
      </c>
    </row>
    <row r="498" spans="1:6" x14ac:dyDescent="0.3">
      <c r="A498">
        <v>2.4350000000000001</v>
      </c>
      <c r="B498">
        <v>1.59E-6</v>
      </c>
      <c r="C498">
        <v>3.9400000000000004E-6</v>
      </c>
      <c r="D498">
        <v>0</v>
      </c>
      <c r="E498">
        <v>4.7409999999999997</v>
      </c>
      <c r="F498">
        <v>0</v>
      </c>
    </row>
    <row r="499" spans="1:6" x14ac:dyDescent="0.3">
      <c r="A499">
        <v>2.44</v>
      </c>
      <c r="B499">
        <v>-4.6999999999999999E-6</v>
      </c>
      <c r="C499">
        <v>-1.2680000000000001E-5</v>
      </c>
      <c r="D499">
        <v>0</v>
      </c>
      <c r="E499">
        <v>4.5609999999999999</v>
      </c>
      <c r="F499">
        <v>0</v>
      </c>
    </row>
    <row r="500" spans="1:6" x14ac:dyDescent="0.3">
      <c r="A500">
        <v>2.4449999999999998</v>
      </c>
      <c r="B500">
        <v>-7.7800000000000001E-6</v>
      </c>
      <c r="C500">
        <v>-2.0849999999999999E-5</v>
      </c>
      <c r="D500">
        <v>0</v>
      </c>
      <c r="E500">
        <v>4.4729999999999999</v>
      </c>
      <c r="F500">
        <v>0</v>
      </c>
    </row>
    <row r="501" spans="1:6" x14ac:dyDescent="0.3">
      <c r="A501">
        <v>2.4500000000000002</v>
      </c>
      <c r="B501">
        <v>-4.5800000000000002E-6</v>
      </c>
      <c r="C501">
        <v>-1.238E-5</v>
      </c>
      <c r="D501">
        <v>0</v>
      </c>
      <c r="E501">
        <v>4.5640000000000001</v>
      </c>
      <c r="F501">
        <v>0</v>
      </c>
    </row>
    <row r="502" spans="1:6" x14ac:dyDescent="0.3">
      <c r="A502">
        <v>2.4550000000000001</v>
      </c>
      <c r="B502">
        <v>3.3900000000000002E-6</v>
      </c>
      <c r="C502">
        <v>8.7099999999999996E-6</v>
      </c>
      <c r="D502">
        <v>0</v>
      </c>
      <c r="E502">
        <v>4.7930000000000001</v>
      </c>
      <c r="F502">
        <v>0</v>
      </c>
    </row>
    <row r="503" spans="1:6" x14ac:dyDescent="0.3">
      <c r="A503">
        <v>2.46</v>
      </c>
      <c r="B503">
        <v>1.117E-5</v>
      </c>
      <c r="C503">
        <v>2.9300000000000001E-5</v>
      </c>
      <c r="D503">
        <v>0</v>
      </c>
      <c r="E503">
        <v>5.016</v>
      </c>
      <c r="F503">
        <v>0</v>
      </c>
    </row>
    <row r="504" spans="1:6" x14ac:dyDescent="0.3">
      <c r="A504">
        <v>2.4649999999999999</v>
      </c>
      <c r="B504">
        <v>1.499E-5</v>
      </c>
      <c r="C504">
        <v>3.9419999999999999E-5</v>
      </c>
      <c r="D504">
        <v>0</v>
      </c>
      <c r="E504">
        <v>5.125</v>
      </c>
      <c r="F504">
        <v>0</v>
      </c>
    </row>
    <row r="505" spans="1:6" x14ac:dyDescent="0.3">
      <c r="A505">
        <v>2.4700000000000002</v>
      </c>
      <c r="B505">
        <v>1.524E-5</v>
      </c>
      <c r="C505">
        <v>4.0059999999999999E-5</v>
      </c>
      <c r="D505">
        <v>0</v>
      </c>
      <c r="E505">
        <v>5.1319999999999997</v>
      </c>
      <c r="F505">
        <v>0</v>
      </c>
    </row>
    <row r="506" spans="1:6" x14ac:dyDescent="0.3">
      <c r="A506">
        <v>2.4750000000000001</v>
      </c>
      <c r="B506">
        <v>1.4970000000000001E-5</v>
      </c>
      <c r="C506">
        <v>3.9350000000000001E-5</v>
      </c>
      <c r="D506">
        <v>0</v>
      </c>
      <c r="E506">
        <v>5.1239999999999997</v>
      </c>
      <c r="F506">
        <v>0</v>
      </c>
    </row>
    <row r="507" spans="1:6" x14ac:dyDescent="0.3">
      <c r="A507">
        <v>2.48</v>
      </c>
      <c r="B507">
        <v>1.5970000000000001E-5</v>
      </c>
      <c r="C507">
        <v>4.2009999999999999E-5</v>
      </c>
      <c r="D507">
        <v>0</v>
      </c>
      <c r="E507">
        <v>5.1529999999999996</v>
      </c>
      <c r="F507">
        <v>0</v>
      </c>
    </row>
    <row r="508" spans="1:6" x14ac:dyDescent="0.3">
      <c r="A508">
        <v>2.4849999999999999</v>
      </c>
      <c r="B508">
        <v>1.732E-5</v>
      </c>
      <c r="C508">
        <v>4.5569999999999999E-5</v>
      </c>
      <c r="D508">
        <v>1E-3</v>
      </c>
      <c r="E508">
        <v>5.1920000000000002</v>
      </c>
      <c r="F508">
        <v>0</v>
      </c>
    </row>
    <row r="509" spans="1:6" x14ac:dyDescent="0.3">
      <c r="A509">
        <v>2.4900000000000002</v>
      </c>
      <c r="B509">
        <v>1.772E-5</v>
      </c>
      <c r="C509">
        <v>4.6640000000000001E-5</v>
      </c>
      <c r="D509">
        <v>1E-3</v>
      </c>
      <c r="E509">
        <v>5.2039999999999997</v>
      </c>
      <c r="F509">
        <v>0</v>
      </c>
    </row>
    <row r="510" spans="1:6" x14ac:dyDescent="0.3">
      <c r="A510">
        <v>2.4950000000000001</v>
      </c>
      <c r="B510">
        <v>1.7329999999999998E-5</v>
      </c>
      <c r="C510">
        <v>4.5599999999999997E-5</v>
      </c>
      <c r="D510">
        <v>1E-3</v>
      </c>
      <c r="E510">
        <v>5.1920000000000002</v>
      </c>
      <c r="F510">
        <v>0</v>
      </c>
    </row>
    <row r="511" spans="1:6" x14ac:dyDescent="0.3">
      <c r="A511">
        <v>2.5</v>
      </c>
      <c r="B511">
        <v>1.6330000000000001E-5</v>
      </c>
      <c r="C511">
        <v>4.295E-5</v>
      </c>
      <c r="D511">
        <v>0</v>
      </c>
      <c r="E511">
        <v>5.1630000000000003</v>
      </c>
      <c r="F511">
        <v>0</v>
      </c>
    </row>
    <row r="512" spans="1:6" x14ac:dyDescent="0.3">
      <c r="A512">
        <v>2.5049999999999999</v>
      </c>
      <c r="B512">
        <v>1.381E-5</v>
      </c>
      <c r="C512">
        <v>3.6300000000000001E-5</v>
      </c>
      <c r="D512">
        <v>0</v>
      </c>
      <c r="E512">
        <v>5.0910000000000002</v>
      </c>
      <c r="F512">
        <v>0</v>
      </c>
    </row>
    <row r="513" spans="1:6" x14ac:dyDescent="0.3">
      <c r="A513">
        <v>2.5099999999999998</v>
      </c>
      <c r="B513">
        <v>8.3799999999999994E-6</v>
      </c>
      <c r="C513">
        <v>2.192E-5</v>
      </c>
      <c r="D513">
        <v>0</v>
      </c>
      <c r="E513">
        <v>4.9349999999999996</v>
      </c>
      <c r="F513">
        <v>0</v>
      </c>
    </row>
    <row r="514" spans="1:6" x14ac:dyDescent="0.3">
      <c r="A514">
        <v>2.5150000000000001</v>
      </c>
      <c r="B514">
        <v>-1.9000000000000001E-7</v>
      </c>
      <c r="C514">
        <v>-7.7000000000000004E-7</v>
      </c>
      <c r="D514">
        <v>0</v>
      </c>
      <c r="E514">
        <v>4.6900000000000004</v>
      </c>
      <c r="F514">
        <v>0</v>
      </c>
    </row>
    <row r="515" spans="1:6" x14ac:dyDescent="0.3">
      <c r="A515">
        <v>2.52</v>
      </c>
      <c r="B515">
        <v>-1.066E-5</v>
      </c>
      <c r="C515">
        <v>-2.845E-5</v>
      </c>
      <c r="D515">
        <v>0</v>
      </c>
      <c r="E515">
        <v>4.391</v>
      </c>
      <c r="F515">
        <v>0</v>
      </c>
    </row>
    <row r="516" spans="1:6" x14ac:dyDescent="0.3">
      <c r="A516">
        <v>2.5249999999999999</v>
      </c>
      <c r="B516">
        <v>-2.16E-5</v>
      </c>
      <c r="C516">
        <v>-5.7420000000000003E-5</v>
      </c>
      <c r="D516">
        <v>-1E-3</v>
      </c>
      <c r="E516">
        <v>4.0780000000000003</v>
      </c>
      <c r="F516">
        <v>0</v>
      </c>
    </row>
    <row r="517" spans="1:6" x14ac:dyDescent="0.3">
      <c r="A517">
        <v>2.5299999999999998</v>
      </c>
      <c r="B517">
        <v>-3.1659999999999998E-5</v>
      </c>
      <c r="C517">
        <v>-8.4029999999999993E-5</v>
      </c>
      <c r="D517">
        <v>-1E-3</v>
      </c>
      <c r="E517">
        <v>3.7919999999999998</v>
      </c>
      <c r="F517">
        <v>0</v>
      </c>
    </row>
    <row r="518" spans="1:6" x14ac:dyDescent="0.3">
      <c r="A518">
        <v>2.5350000000000001</v>
      </c>
      <c r="B518">
        <v>-3.8569999999999998E-5</v>
      </c>
      <c r="C518">
        <v>-1.0231E-4</v>
      </c>
      <c r="D518">
        <v>-1E-3</v>
      </c>
      <c r="E518">
        <v>3.5960000000000001</v>
      </c>
      <c r="F518">
        <v>0</v>
      </c>
    </row>
    <row r="519" spans="1:6" x14ac:dyDescent="0.3">
      <c r="A519">
        <v>2.54</v>
      </c>
      <c r="B519">
        <v>-3.9150000000000003E-5</v>
      </c>
      <c r="C519">
        <v>-1.0383E-4</v>
      </c>
      <c r="D519">
        <v>-1E-3</v>
      </c>
      <c r="E519">
        <v>3.58</v>
      </c>
      <c r="F519">
        <v>0</v>
      </c>
    </row>
    <row r="520" spans="1:6" x14ac:dyDescent="0.3">
      <c r="A520">
        <v>2.5449999999999999</v>
      </c>
      <c r="B520">
        <v>-3.1619999999999999E-5</v>
      </c>
      <c r="C520">
        <v>-8.3910000000000001E-5</v>
      </c>
      <c r="D520">
        <v>-1E-3</v>
      </c>
      <c r="E520">
        <v>3.7949999999999999</v>
      </c>
      <c r="F520">
        <v>0</v>
      </c>
    </row>
    <row r="521" spans="1:6" x14ac:dyDescent="0.3">
      <c r="A521">
        <v>2.5499999999999998</v>
      </c>
      <c r="B521">
        <v>-1.7790000000000001E-5</v>
      </c>
      <c r="C521">
        <v>-4.7320000000000001E-5</v>
      </c>
      <c r="D521">
        <v>-1E-3</v>
      </c>
      <c r="E521">
        <v>4.1909999999999998</v>
      </c>
      <c r="F521">
        <v>1E-3</v>
      </c>
    </row>
    <row r="522" spans="1:6" x14ac:dyDescent="0.3">
      <c r="A522">
        <v>2.5550000000000002</v>
      </c>
      <c r="B522">
        <v>-2.2199999999999999E-6</v>
      </c>
      <c r="C522">
        <v>-6.1299999999999998E-6</v>
      </c>
      <c r="D522">
        <v>0</v>
      </c>
      <c r="E522">
        <v>4.6349999999999998</v>
      </c>
      <c r="F522">
        <v>2E-3</v>
      </c>
    </row>
    <row r="523" spans="1:6" x14ac:dyDescent="0.3">
      <c r="A523">
        <v>2.56</v>
      </c>
      <c r="B523">
        <v>1.1E-5</v>
      </c>
      <c r="C523">
        <v>2.885E-5</v>
      </c>
      <c r="D523">
        <v>0</v>
      </c>
      <c r="E523">
        <v>5.0119999999999996</v>
      </c>
      <c r="F523">
        <v>2E-3</v>
      </c>
    </row>
    <row r="524" spans="1:6" x14ac:dyDescent="0.3">
      <c r="A524">
        <v>2.5649999999999999</v>
      </c>
      <c r="B524">
        <v>2.088E-5</v>
      </c>
      <c r="C524">
        <v>5.4939999999999999E-5</v>
      </c>
      <c r="D524">
        <v>1E-3</v>
      </c>
      <c r="E524">
        <v>5.282</v>
      </c>
      <c r="F524">
        <v>3.0000000000000001E-3</v>
      </c>
    </row>
    <row r="525" spans="1:6" x14ac:dyDescent="0.3">
      <c r="A525">
        <v>2.57</v>
      </c>
      <c r="B525">
        <v>2.739E-5</v>
      </c>
      <c r="C525">
        <v>7.2100000000000004E-5</v>
      </c>
      <c r="D525">
        <v>1E-3</v>
      </c>
      <c r="E525">
        <v>5.4539999999999997</v>
      </c>
      <c r="F525">
        <v>3.0000000000000001E-3</v>
      </c>
    </row>
    <row r="526" spans="1:6" x14ac:dyDescent="0.3">
      <c r="A526">
        <v>2.5750000000000002</v>
      </c>
      <c r="B526">
        <v>2.9920000000000002E-5</v>
      </c>
      <c r="C526">
        <v>7.8789999999999996E-5</v>
      </c>
      <c r="D526">
        <v>1E-3</v>
      </c>
      <c r="E526">
        <v>5.5209999999999999</v>
      </c>
      <c r="F526">
        <v>3.0000000000000001E-3</v>
      </c>
    </row>
    <row r="527" spans="1:6" x14ac:dyDescent="0.3">
      <c r="A527">
        <v>2.58</v>
      </c>
      <c r="B527">
        <v>2.849E-5</v>
      </c>
      <c r="C527">
        <v>7.4999999999999993E-5</v>
      </c>
      <c r="D527">
        <v>1E-3</v>
      </c>
      <c r="E527">
        <v>5.4820000000000002</v>
      </c>
      <c r="F527">
        <v>5.0000000000000001E-3</v>
      </c>
    </row>
    <row r="528" spans="1:6" x14ac:dyDescent="0.3">
      <c r="A528">
        <v>2.585</v>
      </c>
      <c r="B528">
        <v>2.508E-5</v>
      </c>
      <c r="C528">
        <v>6.5980000000000002E-5</v>
      </c>
      <c r="D528">
        <v>1E-3</v>
      </c>
      <c r="E528">
        <v>5.3840000000000003</v>
      </c>
      <c r="F528">
        <v>6.0000000000000001E-3</v>
      </c>
    </row>
    <row r="529" spans="1:6" x14ac:dyDescent="0.3">
      <c r="A529">
        <v>2.59</v>
      </c>
      <c r="B529">
        <v>2.1860000000000001E-5</v>
      </c>
      <c r="C529">
        <v>5.7460000000000002E-5</v>
      </c>
      <c r="D529">
        <v>1E-3</v>
      </c>
      <c r="E529">
        <v>5.2919999999999998</v>
      </c>
      <c r="F529">
        <v>6.0000000000000001E-3</v>
      </c>
    </row>
    <row r="530" spans="1:6" x14ac:dyDescent="0.3">
      <c r="A530">
        <v>2.5950000000000002</v>
      </c>
      <c r="B530">
        <v>1.9199999999999999E-5</v>
      </c>
      <c r="C530">
        <v>5.041E-5</v>
      </c>
      <c r="D530">
        <v>1E-3</v>
      </c>
      <c r="E530">
        <v>5.2149999999999999</v>
      </c>
      <c r="F530">
        <v>7.0000000000000001E-3</v>
      </c>
    </row>
    <row r="531" spans="1:6" x14ac:dyDescent="0.3">
      <c r="A531">
        <v>2.6</v>
      </c>
      <c r="B531">
        <v>1.552E-5</v>
      </c>
      <c r="C531">
        <v>4.0679999999999997E-5</v>
      </c>
      <c r="D531">
        <v>0</v>
      </c>
      <c r="E531">
        <v>5.1100000000000003</v>
      </c>
      <c r="F531">
        <v>7.0000000000000001E-3</v>
      </c>
    </row>
    <row r="532" spans="1:6" x14ac:dyDescent="0.3">
      <c r="A532">
        <v>2.605</v>
      </c>
      <c r="B532">
        <v>9.9000000000000001E-6</v>
      </c>
      <c r="C532">
        <v>2.58E-5</v>
      </c>
      <c r="D532">
        <v>0</v>
      </c>
      <c r="E532">
        <v>4.9489999999999998</v>
      </c>
      <c r="F532">
        <v>7.0000000000000001E-3</v>
      </c>
    </row>
    <row r="533" spans="1:6" x14ac:dyDescent="0.3">
      <c r="A533">
        <v>2.61</v>
      </c>
      <c r="B533">
        <v>2.9399999999999998E-6</v>
      </c>
      <c r="C533">
        <v>7.4000000000000003E-6</v>
      </c>
      <c r="D533">
        <v>0</v>
      </c>
      <c r="E533">
        <v>4.75</v>
      </c>
      <c r="F533">
        <v>7.0000000000000001E-3</v>
      </c>
    </row>
    <row r="534" spans="1:6" x14ac:dyDescent="0.3">
      <c r="A534">
        <v>2.6150000000000002</v>
      </c>
      <c r="B534">
        <v>-4.5499999999999996E-6</v>
      </c>
      <c r="C534">
        <v>-1.242E-5</v>
      </c>
      <c r="D534">
        <v>0</v>
      </c>
      <c r="E534">
        <v>4.5359999999999996</v>
      </c>
      <c r="F534">
        <v>8.0000000000000002E-3</v>
      </c>
    </row>
    <row r="535" spans="1:6" x14ac:dyDescent="0.3">
      <c r="A535">
        <v>2.62</v>
      </c>
      <c r="B535">
        <v>-1.243E-5</v>
      </c>
      <c r="C535">
        <v>-3.3259999999999997E-5</v>
      </c>
      <c r="D535">
        <v>0</v>
      </c>
      <c r="E535">
        <v>4.3120000000000003</v>
      </c>
      <c r="F535">
        <v>8.0000000000000002E-3</v>
      </c>
    </row>
    <row r="536" spans="1:6" x14ac:dyDescent="0.3">
      <c r="A536">
        <v>2.625</v>
      </c>
      <c r="B536">
        <v>-2.054E-5</v>
      </c>
      <c r="C536">
        <v>-5.4710000000000003E-5</v>
      </c>
      <c r="D536">
        <v>-1E-3</v>
      </c>
      <c r="E536">
        <v>4.0819999999999999</v>
      </c>
      <c r="F536">
        <v>8.0000000000000002E-3</v>
      </c>
    </row>
    <row r="537" spans="1:6" x14ac:dyDescent="0.3">
      <c r="A537">
        <v>2.63</v>
      </c>
      <c r="B537">
        <v>-2.7699999999999999E-5</v>
      </c>
      <c r="C537">
        <v>-7.3670000000000004E-5</v>
      </c>
      <c r="D537">
        <v>-1E-3</v>
      </c>
      <c r="E537">
        <v>3.8780000000000001</v>
      </c>
      <c r="F537">
        <v>8.0000000000000002E-3</v>
      </c>
    </row>
    <row r="538" spans="1:6" x14ac:dyDescent="0.3">
      <c r="A538">
        <v>2.6349999999999998</v>
      </c>
      <c r="B538">
        <v>-3.2329999999999997E-5</v>
      </c>
      <c r="C538">
        <v>-8.5909999999999996E-5</v>
      </c>
      <c r="D538">
        <v>-1E-3</v>
      </c>
      <c r="E538">
        <v>3.7469999999999999</v>
      </c>
      <c r="F538">
        <v>8.0000000000000002E-3</v>
      </c>
    </row>
    <row r="539" spans="1:6" x14ac:dyDescent="0.3">
      <c r="A539">
        <v>2.64</v>
      </c>
      <c r="B539">
        <v>-3.3040000000000002E-5</v>
      </c>
      <c r="C539">
        <v>-8.7789999999999998E-5</v>
      </c>
      <c r="D539">
        <v>-1E-3</v>
      </c>
      <c r="E539">
        <v>3.7269999999999999</v>
      </c>
      <c r="F539">
        <v>8.0000000000000002E-3</v>
      </c>
    </row>
    <row r="540" spans="1:6" x14ac:dyDescent="0.3">
      <c r="A540">
        <v>2.645</v>
      </c>
      <c r="B540">
        <v>-2.9130000000000001E-5</v>
      </c>
      <c r="C540">
        <v>-7.7440000000000004E-5</v>
      </c>
      <c r="D540">
        <v>-1E-3</v>
      </c>
      <c r="E540">
        <v>3.8380000000000001</v>
      </c>
      <c r="F540">
        <v>8.9999999999999993E-3</v>
      </c>
    </row>
    <row r="541" spans="1:6" x14ac:dyDescent="0.3">
      <c r="A541">
        <v>2.65</v>
      </c>
      <c r="B541">
        <v>-2.137E-5</v>
      </c>
      <c r="C541">
        <v>-5.6900000000000001E-5</v>
      </c>
      <c r="D541">
        <v>-1E-3</v>
      </c>
      <c r="E541">
        <v>4.0609999999999999</v>
      </c>
      <c r="F541">
        <v>8.9999999999999993E-3</v>
      </c>
    </row>
    <row r="542" spans="1:6" x14ac:dyDescent="0.3">
      <c r="A542">
        <v>2.6549999999999998</v>
      </c>
      <c r="B542">
        <v>-1.173E-5</v>
      </c>
      <c r="C542">
        <v>-3.1399999999999998E-5</v>
      </c>
      <c r="D542">
        <v>0</v>
      </c>
      <c r="E542">
        <v>4.3369999999999997</v>
      </c>
      <c r="F542">
        <v>0.01</v>
      </c>
    </row>
    <row r="543" spans="1:6" x14ac:dyDescent="0.3">
      <c r="A543">
        <v>2.66</v>
      </c>
      <c r="B543">
        <v>-2.1799999999999999E-6</v>
      </c>
      <c r="C543">
        <v>-6.1299999999999998E-6</v>
      </c>
      <c r="D543">
        <v>0</v>
      </c>
      <c r="E543">
        <v>4.6100000000000003</v>
      </c>
      <c r="F543">
        <v>0.01</v>
      </c>
    </row>
    <row r="544" spans="1:6" x14ac:dyDescent="0.3">
      <c r="A544">
        <v>2.665</v>
      </c>
      <c r="B544">
        <v>6.4400000000000002E-6</v>
      </c>
      <c r="C544">
        <v>1.666E-5</v>
      </c>
      <c r="D544">
        <v>0</v>
      </c>
      <c r="E544">
        <v>4.8550000000000004</v>
      </c>
      <c r="F544">
        <v>0.01</v>
      </c>
    </row>
    <row r="545" spans="1:6" x14ac:dyDescent="0.3">
      <c r="A545">
        <v>2.67</v>
      </c>
      <c r="B545">
        <v>1.401E-5</v>
      </c>
      <c r="C545">
        <v>3.6709999999999999E-5</v>
      </c>
      <c r="D545">
        <v>0</v>
      </c>
      <c r="E545">
        <v>5.07</v>
      </c>
      <c r="F545">
        <v>1.0999999999999999E-2</v>
      </c>
    </row>
    <row r="546" spans="1:6" x14ac:dyDescent="0.3">
      <c r="A546">
        <v>2.6749999999999998</v>
      </c>
      <c r="B546">
        <v>1.9640000000000002E-5</v>
      </c>
      <c r="C546">
        <v>5.1579999999999997E-5</v>
      </c>
      <c r="D546">
        <v>1E-3</v>
      </c>
      <c r="E546">
        <v>5.2290000000000001</v>
      </c>
      <c r="F546">
        <v>1.0999999999999999E-2</v>
      </c>
    </row>
    <row r="547" spans="1:6" x14ac:dyDescent="0.3">
      <c r="A547">
        <v>2.68</v>
      </c>
      <c r="B547">
        <v>2.2249999999999999E-5</v>
      </c>
      <c r="C547">
        <v>5.8459999999999999E-5</v>
      </c>
      <c r="D547">
        <v>1E-3</v>
      </c>
      <c r="E547">
        <v>5.2969999999999997</v>
      </c>
      <c r="F547">
        <v>1.0999999999999999E-2</v>
      </c>
    </row>
    <row r="548" spans="1:6" x14ac:dyDescent="0.3">
      <c r="A548">
        <v>2.6850000000000001</v>
      </c>
      <c r="B548">
        <v>2.1699999999999999E-5</v>
      </c>
      <c r="C548">
        <v>5.7009999999999998E-5</v>
      </c>
      <c r="D548">
        <v>1E-3</v>
      </c>
      <c r="E548">
        <v>5.282</v>
      </c>
      <c r="F548">
        <v>1.2E-2</v>
      </c>
    </row>
    <row r="549" spans="1:6" x14ac:dyDescent="0.3">
      <c r="A549">
        <v>2.69</v>
      </c>
      <c r="B549">
        <v>2.0270000000000001E-5</v>
      </c>
      <c r="C549">
        <v>5.3239999999999998E-5</v>
      </c>
      <c r="D549">
        <v>1E-3</v>
      </c>
      <c r="E549">
        <v>5.242</v>
      </c>
      <c r="F549">
        <v>1.2E-2</v>
      </c>
    </row>
    <row r="550" spans="1:6" x14ac:dyDescent="0.3">
      <c r="A550">
        <v>2.6949999999999998</v>
      </c>
      <c r="B550">
        <v>1.978E-5</v>
      </c>
      <c r="C550">
        <v>5.1929999999999999E-5</v>
      </c>
      <c r="D550">
        <v>1E-3</v>
      </c>
      <c r="E550">
        <v>5.2270000000000003</v>
      </c>
      <c r="F550">
        <v>1.2999999999999999E-2</v>
      </c>
    </row>
    <row r="551" spans="1:6" x14ac:dyDescent="0.3">
      <c r="A551">
        <v>2.7</v>
      </c>
      <c r="B551">
        <v>1.9389999999999999E-5</v>
      </c>
      <c r="C551">
        <v>5.0909999999999999E-5</v>
      </c>
      <c r="D551">
        <v>1E-3</v>
      </c>
      <c r="E551">
        <v>5.2160000000000002</v>
      </c>
      <c r="F551">
        <v>1.2999999999999999E-2</v>
      </c>
    </row>
    <row r="552" spans="1:6" x14ac:dyDescent="0.3">
      <c r="A552">
        <v>2.7050000000000001</v>
      </c>
      <c r="B552">
        <v>1.683E-5</v>
      </c>
      <c r="C552">
        <v>4.4119999999999998E-5</v>
      </c>
      <c r="D552">
        <v>0</v>
      </c>
      <c r="E552">
        <v>5.1429999999999998</v>
      </c>
      <c r="F552">
        <v>1.2999999999999999E-2</v>
      </c>
    </row>
    <row r="553" spans="1:6" x14ac:dyDescent="0.3">
      <c r="A553">
        <v>2.71</v>
      </c>
      <c r="B553">
        <v>1.1739999999999999E-5</v>
      </c>
      <c r="C553">
        <v>3.0679999999999998E-5</v>
      </c>
      <c r="D553">
        <v>0</v>
      </c>
      <c r="E553">
        <v>4.9989999999999997</v>
      </c>
      <c r="F553">
        <v>1.2999999999999999E-2</v>
      </c>
    </row>
    <row r="554" spans="1:6" x14ac:dyDescent="0.3">
      <c r="A554">
        <v>2.7149999999999999</v>
      </c>
      <c r="B554">
        <v>6.1600000000000003E-6</v>
      </c>
      <c r="C554">
        <v>1.59E-5</v>
      </c>
      <c r="D554">
        <v>0</v>
      </c>
      <c r="E554">
        <v>4.84</v>
      </c>
      <c r="F554">
        <v>1.2999999999999999E-2</v>
      </c>
    </row>
    <row r="555" spans="1:6" x14ac:dyDescent="0.3">
      <c r="A555">
        <v>2.72</v>
      </c>
      <c r="B555">
        <v>1.9400000000000001E-6</v>
      </c>
      <c r="C555">
        <v>4.7299999999999996E-6</v>
      </c>
      <c r="D555">
        <v>0</v>
      </c>
      <c r="E555">
        <v>4.72</v>
      </c>
      <c r="F555">
        <v>1.4E-2</v>
      </c>
    </row>
    <row r="556" spans="1:6" x14ac:dyDescent="0.3">
      <c r="A556">
        <v>2.7250000000000001</v>
      </c>
      <c r="B556">
        <v>-8.5000000000000001E-7</v>
      </c>
      <c r="C556">
        <v>-2.6299999999999998E-6</v>
      </c>
      <c r="D556">
        <v>0</v>
      </c>
      <c r="E556">
        <v>4.641</v>
      </c>
      <c r="F556">
        <v>1.4E-2</v>
      </c>
    </row>
    <row r="557" spans="1:6" x14ac:dyDescent="0.3">
      <c r="A557">
        <v>2.73</v>
      </c>
      <c r="B557">
        <v>-2.8200000000000001E-6</v>
      </c>
      <c r="C557">
        <v>-7.8399999999999995E-6</v>
      </c>
      <c r="D557">
        <v>0</v>
      </c>
      <c r="E557">
        <v>4.585</v>
      </c>
      <c r="F557">
        <v>1.4E-2</v>
      </c>
    </row>
    <row r="558" spans="1:6" x14ac:dyDescent="0.3">
      <c r="A558">
        <v>2.7349999999999999</v>
      </c>
      <c r="B558">
        <v>-3.5899999999999999E-6</v>
      </c>
      <c r="C558">
        <v>-9.8800000000000003E-6</v>
      </c>
      <c r="D558">
        <v>0</v>
      </c>
      <c r="E558">
        <v>4.5629999999999997</v>
      </c>
      <c r="F558">
        <v>1.4E-2</v>
      </c>
    </row>
    <row r="559" spans="1:6" x14ac:dyDescent="0.3">
      <c r="A559">
        <v>2.74</v>
      </c>
      <c r="B559">
        <v>-2.0099999999999998E-6</v>
      </c>
      <c r="C559">
        <v>-5.7100000000000004E-6</v>
      </c>
      <c r="D559">
        <v>0</v>
      </c>
      <c r="E559">
        <v>4.6079999999999997</v>
      </c>
      <c r="F559">
        <v>1.4E-2</v>
      </c>
    </row>
    <row r="560" spans="1:6" x14ac:dyDescent="0.3">
      <c r="A560">
        <v>2.7450000000000001</v>
      </c>
      <c r="B560">
        <v>1.8500000000000001E-6</v>
      </c>
      <c r="C560">
        <v>4.4900000000000002E-6</v>
      </c>
      <c r="D560">
        <v>0</v>
      </c>
      <c r="E560">
        <v>4.718</v>
      </c>
      <c r="F560">
        <v>1.4E-2</v>
      </c>
    </row>
    <row r="561" spans="1:6" x14ac:dyDescent="0.3">
      <c r="A561">
        <v>2.75</v>
      </c>
      <c r="B561">
        <v>6.7599999999999997E-6</v>
      </c>
      <c r="C561">
        <v>1.749E-5</v>
      </c>
      <c r="D561">
        <v>0</v>
      </c>
      <c r="E561">
        <v>4.8579999999999997</v>
      </c>
      <c r="F561">
        <v>1.4E-2</v>
      </c>
    </row>
    <row r="562" spans="1:6" x14ac:dyDescent="0.3">
      <c r="A562">
        <v>2.7549999999999999</v>
      </c>
      <c r="B562">
        <v>1.225E-5</v>
      </c>
      <c r="C562">
        <v>3.201E-5</v>
      </c>
      <c r="D562">
        <v>0</v>
      </c>
      <c r="E562">
        <v>5.0140000000000002</v>
      </c>
      <c r="F562">
        <v>1.4E-2</v>
      </c>
    </row>
    <row r="563" spans="1:6" x14ac:dyDescent="0.3">
      <c r="A563">
        <v>2.76</v>
      </c>
      <c r="B563">
        <v>1.8819999999999999E-5</v>
      </c>
      <c r="C563">
        <v>4.9400000000000001E-5</v>
      </c>
      <c r="D563">
        <v>1E-3</v>
      </c>
      <c r="E563">
        <v>5.2</v>
      </c>
      <c r="F563">
        <v>1.4E-2</v>
      </c>
    </row>
    <row r="564" spans="1:6" x14ac:dyDescent="0.3">
      <c r="A564">
        <v>2.7650000000000001</v>
      </c>
      <c r="B564">
        <v>2.637E-5</v>
      </c>
      <c r="C564">
        <v>6.9380000000000003E-5</v>
      </c>
      <c r="D564">
        <v>1E-3</v>
      </c>
      <c r="E564">
        <v>5.415</v>
      </c>
      <c r="F564">
        <v>1.4E-2</v>
      </c>
    </row>
    <row r="565" spans="1:6" x14ac:dyDescent="0.3">
      <c r="A565">
        <v>2.77</v>
      </c>
      <c r="B565">
        <v>3.3699999999999999E-5</v>
      </c>
      <c r="C565">
        <v>8.8670000000000003E-5</v>
      </c>
      <c r="D565">
        <v>1E-3</v>
      </c>
      <c r="E565">
        <v>5.6059999999999999</v>
      </c>
      <c r="F565">
        <v>1.4E-2</v>
      </c>
    </row>
    <row r="566" spans="1:6" x14ac:dyDescent="0.3">
      <c r="A566">
        <v>2.7749999999999999</v>
      </c>
      <c r="B566">
        <v>3.748E-5</v>
      </c>
      <c r="C566">
        <v>9.8640000000000004E-5</v>
      </c>
      <c r="D566">
        <v>1E-3</v>
      </c>
      <c r="E566">
        <v>5.7050000000000001</v>
      </c>
      <c r="F566">
        <v>1.4E-2</v>
      </c>
    </row>
    <row r="567" spans="1:6" x14ac:dyDescent="0.3">
      <c r="A567">
        <v>2.78</v>
      </c>
      <c r="B567">
        <v>3.6399999999999997E-5</v>
      </c>
      <c r="C567">
        <v>9.5790000000000003E-5</v>
      </c>
      <c r="D567">
        <v>1E-3</v>
      </c>
      <c r="E567">
        <v>5.6749999999999998</v>
      </c>
      <c r="F567">
        <v>1.4E-2</v>
      </c>
    </row>
    <row r="568" spans="1:6" x14ac:dyDescent="0.3">
      <c r="A568">
        <v>2.7850000000000001</v>
      </c>
      <c r="B568">
        <v>3.1690000000000003E-5</v>
      </c>
      <c r="C568">
        <v>8.3330000000000003E-5</v>
      </c>
      <c r="D568">
        <v>1E-3</v>
      </c>
      <c r="E568">
        <v>5.5410000000000004</v>
      </c>
      <c r="F568">
        <v>1.4E-2</v>
      </c>
    </row>
    <row r="569" spans="1:6" x14ac:dyDescent="0.3">
      <c r="A569">
        <v>2.79</v>
      </c>
      <c r="B569">
        <v>2.508E-5</v>
      </c>
      <c r="C569">
        <v>6.5859999999999996E-5</v>
      </c>
      <c r="D569">
        <v>1E-3</v>
      </c>
      <c r="E569">
        <v>5.3529999999999998</v>
      </c>
      <c r="F569">
        <v>1.4E-2</v>
      </c>
    </row>
    <row r="570" spans="1:6" x14ac:dyDescent="0.3">
      <c r="A570">
        <v>2.7949999999999999</v>
      </c>
      <c r="B570">
        <v>1.808E-5</v>
      </c>
      <c r="C570">
        <v>4.7320000000000001E-5</v>
      </c>
      <c r="D570">
        <v>1E-3</v>
      </c>
      <c r="E570">
        <v>5.1539999999999999</v>
      </c>
      <c r="F570">
        <v>1.4E-2</v>
      </c>
    </row>
    <row r="571" spans="1:6" x14ac:dyDescent="0.3">
      <c r="A571">
        <v>2.8</v>
      </c>
      <c r="B571">
        <v>1.154E-5</v>
      </c>
      <c r="C571">
        <v>3.0029999999999999E-5</v>
      </c>
      <c r="D571">
        <v>0</v>
      </c>
      <c r="E571">
        <v>4.968</v>
      </c>
      <c r="F571">
        <v>1.4E-2</v>
      </c>
    </row>
    <row r="572" spans="1:6" x14ac:dyDescent="0.3">
      <c r="A572">
        <v>2.8050000000000002</v>
      </c>
      <c r="B572">
        <v>6.1800000000000001E-6</v>
      </c>
      <c r="C572">
        <v>1.5849999999999999E-5</v>
      </c>
      <c r="D572">
        <v>0</v>
      </c>
      <c r="E572">
        <v>4.8159999999999998</v>
      </c>
      <c r="F572">
        <v>1.4E-2</v>
      </c>
    </row>
    <row r="573" spans="1:6" x14ac:dyDescent="0.3">
      <c r="A573">
        <v>2.81</v>
      </c>
      <c r="B573">
        <v>2.3599999999999999E-6</v>
      </c>
      <c r="C573">
        <v>5.7400000000000001E-6</v>
      </c>
      <c r="D573">
        <v>0</v>
      </c>
      <c r="E573">
        <v>4.7080000000000002</v>
      </c>
      <c r="F573">
        <v>1.4E-2</v>
      </c>
    </row>
    <row r="574" spans="1:6" x14ac:dyDescent="0.3">
      <c r="A574">
        <v>2.8149999999999999</v>
      </c>
      <c r="B574">
        <v>-2.1E-7</v>
      </c>
      <c r="C574">
        <v>-1.0499999999999999E-6</v>
      </c>
      <c r="D574">
        <v>0</v>
      </c>
      <c r="E574">
        <v>4.6360000000000001</v>
      </c>
      <c r="F574">
        <v>1.4E-2</v>
      </c>
    </row>
    <row r="575" spans="1:6" x14ac:dyDescent="0.3">
      <c r="A575">
        <v>2.82</v>
      </c>
      <c r="B575">
        <v>-2.3700000000000002E-6</v>
      </c>
      <c r="C575">
        <v>-6.7700000000000004E-6</v>
      </c>
      <c r="D575">
        <v>0</v>
      </c>
      <c r="E575">
        <v>4.5750000000000002</v>
      </c>
      <c r="F575">
        <v>1.4E-2</v>
      </c>
    </row>
    <row r="576" spans="1:6" x14ac:dyDescent="0.3">
      <c r="A576">
        <v>2.8250000000000002</v>
      </c>
      <c r="B576">
        <v>-4.69E-6</v>
      </c>
      <c r="C576">
        <v>-1.289E-5</v>
      </c>
      <c r="D576">
        <v>0</v>
      </c>
      <c r="E576">
        <v>4.5090000000000003</v>
      </c>
      <c r="F576">
        <v>1.4E-2</v>
      </c>
    </row>
    <row r="577" spans="1:6" x14ac:dyDescent="0.3">
      <c r="A577">
        <v>2.83</v>
      </c>
      <c r="B577">
        <v>-6.7299999999999999E-6</v>
      </c>
      <c r="C577">
        <v>-1.8280000000000001E-5</v>
      </c>
      <c r="D577">
        <v>0</v>
      </c>
      <c r="E577">
        <v>4.452</v>
      </c>
      <c r="F577">
        <v>1.4E-2</v>
      </c>
    </row>
    <row r="578" spans="1:6" x14ac:dyDescent="0.3">
      <c r="A578">
        <v>2.835</v>
      </c>
      <c r="B578">
        <v>-7.3499999999999999E-6</v>
      </c>
      <c r="C578">
        <v>-1.9930000000000001E-5</v>
      </c>
      <c r="D578">
        <v>0</v>
      </c>
      <c r="E578">
        <v>4.4340000000000002</v>
      </c>
      <c r="F578">
        <v>1.4E-2</v>
      </c>
    </row>
    <row r="579" spans="1:6" x14ac:dyDescent="0.3">
      <c r="A579">
        <v>2.84</v>
      </c>
      <c r="B579">
        <v>-5.6899999999999997E-6</v>
      </c>
      <c r="C579">
        <v>-1.554E-5</v>
      </c>
      <c r="D579">
        <v>0</v>
      </c>
      <c r="E579">
        <v>4.4809999999999999</v>
      </c>
      <c r="F579">
        <v>1.4E-2</v>
      </c>
    </row>
    <row r="580" spans="1:6" x14ac:dyDescent="0.3">
      <c r="A580">
        <v>2.8450000000000002</v>
      </c>
      <c r="B580">
        <v>-1.8899999999999999E-6</v>
      </c>
      <c r="C580">
        <v>-5.49E-6</v>
      </c>
      <c r="D580">
        <v>0</v>
      </c>
      <c r="E580">
        <v>4.5890000000000004</v>
      </c>
      <c r="F580">
        <v>1.4E-2</v>
      </c>
    </row>
    <row r="581" spans="1:6" x14ac:dyDescent="0.3">
      <c r="A581">
        <v>2.85</v>
      </c>
      <c r="B581">
        <v>2.9399999999999998E-6</v>
      </c>
      <c r="C581">
        <v>7.2899999999999997E-6</v>
      </c>
      <c r="D581">
        <v>0</v>
      </c>
      <c r="E581">
        <v>4.7270000000000003</v>
      </c>
      <c r="F581">
        <v>1.4E-2</v>
      </c>
    </row>
    <row r="582" spans="1:6" x14ac:dyDescent="0.3">
      <c r="A582">
        <v>2.855</v>
      </c>
      <c r="B582">
        <v>7.5499999999999997E-6</v>
      </c>
      <c r="C582">
        <v>1.948E-5</v>
      </c>
      <c r="D582">
        <v>0</v>
      </c>
      <c r="E582">
        <v>4.8579999999999997</v>
      </c>
      <c r="F582">
        <v>1.4E-2</v>
      </c>
    </row>
    <row r="583" spans="1:6" x14ac:dyDescent="0.3">
      <c r="A583">
        <v>2.86</v>
      </c>
      <c r="B583">
        <v>1.1579999999999999E-5</v>
      </c>
      <c r="C583">
        <v>3.0139999999999999E-5</v>
      </c>
      <c r="D583">
        <v>0</v>
      </c>
      <c r="E583">
        <v>4.9720000000000004</v>
      </c>
      <c r="F583">
        <v>1.4E-2</v>
      </c>
    </row>
    <row r="584" spans="1:6" x14ac:dyDescent="0.3">
      <c r="A584">
        <v>2.8650000000000002</v>
      </c>
      <c r="B584">
        <v>1.573E-5</v>
      </c>
      <c r="C584">
        <v>4.1119999999999999E-5</v>
      </c>
      <c r="D584">
        <v>0</v>
      </c>
      <c r="E584">
        <v>5.09</v>
      </c>
      <c r="F584">
        <v>1.4E-2</v>
      </c>
    </row>
    <row r="585" spans="1:6" x14ac:dyDescent="0.3">
      <c r="A585">
        <v>2.87</v>
      </c>
      <c r="B585">
        <v>2.0440000000000001E-5</v>
      </c>
      <c r="C585">
        <v>5.3579999999999999E-5</v>
      </c>
      <c r="D585">
        <v>1E-3</v>
      </c>
      <c r="E585">
        <v>5.2240000000000002</v>
      </c>
      <c r="F585">
        <v>1.4E-2</v>
      </c>
    </row>
    <row r="586" spans="1:6" x14ac:dyDescent="0.3">
      <c r="A586">
        <v>2.875</v>
      </c>
      <c r="B586">
        <v>2.5020000000000001E-5</v>
      </c>
      <c r="C586">
        <v>6.5699999999999998E-5</v>
      </c>
      <c r="D586">
        <v>1E-3</v>
      </c>
      <c r="E586">
        <v>5.3540000000000001</v>
      </c>
      <c r="F586">
        <v>1.4E-2</v>
      </c>
    </row>
    <row r="587" spans="1:6" x14ac:dyDescent="0.3">
      <c r="A587">
        <v>2.88</v>
      </c>
      <c r="B587">
        <v>2.7800000000000001E-5</v>
      </c>
      <c r="C587">
        <v>7.3029999999999997E-5</v>
      </c>
      <c r="D587">
        <v>1E-3</v>
      </c>
      <c r="E587">
        <v>5.4320000000000004</v>
      </c>
      <c r="F587">
        <v>1.4E-2</v>
      </c>
    </row>
    <row r="588" spans="1:6" x14ac:dyDescent="0.3">
      <c r="A588">
        <v>2.8849999999999998</v>
      </c>
      <c r="B588">
        <v>2.758E-5</v>
      </c>
      <c r="C588">
        <v>7.2449999999999999E-5</v>
      </c>
      <c r="D588">
        <v>1E-3</v>
      </c>
      <c r="E588">
        <v>5.4260000000000002</v>
      </c>
      <c r="F588">
        <v>1.4E-2</v>
      </c>
    </row>
    <row r="589" spans="1:6" x14ac:dyDescent="0.3">
      <c r="A589">
        <v>2.89</v>
      </c>
      <c r="B589">
        <v>2.548E-5</v>
      </c>
      <c r="C589">
        <v>6.6920000000000003E-5</v>
      </c>
      <c r="D589">
        <v>1E-3</v>
      </c>
      <c r="E589">
        <v>5.3659999999999997</v>
      </c>
      <c r="F589">
        <v>1.4E-2</v>
      </c>
    </row>
    <row r="590" spans="1:6" x14ac:dyDescent="0.3">
      <c r="A590">
        <v>2.895</v>
      </c>
      <c r="B590">
        <v>2.376E-5</v>
      </c>
      <c r="C590">
        <v>6.2349999999999998E-5</v>
      </c>
      <c r="D590">
        <v>1E-3</v>
      </c>
      <c r="E590">
        <v>5.3170000000000002</v>
      </c>
      <c r="F590">
        <v>1.4E-2</v>
      </c>
    </row>
    <row r="591" spans="1:6" x14ac:dyDescent="0.3">
      <c r="A591">
        <v>2.9</v>
      </c>
      <c r="B591">
        <v>2.3300000000000001E-5</v>
      </c>
      <c r="C591">
        <v>6.1140000000000001E-5</v>
      </c>
      <c r="D591">
        <v>1E-3</v>
      </c>
      <c r="E591">
        <v>5.3040000000000003</v>
      </c>
      <c r="F591">
        <v>1.4E-2</v>
      </c>
    </row>
    <row r="592" spans="1:6" x14ac:dyDescent="0.3">
      <c r="A592">
        <v>2.9049999999999998</v>
      </c>
      <c r="B592">
        <v>2.353E-5</v>
      </c>
      <c r="C592">
        <v>6.1760000000000005E-5</v>
      </c>
      <c r="D592">
        <v>1E-3</v>
      </c>
      <c r="E592">
        <v>5.3109999999999999</v>
      </c>
      <c r="F592">
        <v>1.4E-2</v>
      </c>
    </row>
    <row r="593" spans="1:6" x14ac:dyDescent="0.3">
      <c r="A593">
        <v>2.91</v>
      </c>
      <c r="B593">
        <v>2.4219999999999999E-5</v>
      </c>
      <c r="C593">
        <v>6.3570000000000003E-5</v>
      </c>
      <c r="D593">
        <v>1E-3</v>
      </c>
      <c r="E593">
        <v>5.33</v>
      </c>
      <c r="F593">
        <v>1.4E-2</v>
      </c>
    </row>
    <row r="594" spans="1:6" x14ac:dyDescent="0.3">
      <c r="A594">
        <v>2.915</v>
      </c>
      <c r="B594">
        <v>2.5449999999999999E-5</v>
      </c>
      <c r="C594">
        <v>6.6829999999999995E-5</v>
      </c>
      <c r="D594">
        <v>1E-3</v>
      </c>
      <c r="E594">
        <v>5.3650000000000002</v>
      </c>
      <c r="F594">
        <v>1.4E-2</v>
      </c>
    </row>
    <row r="595" spans="1:6" x14ac:dyDescent="0.3">
      <c r="A595">
        <v>2.92</v>
      </c>
      <c r="B595">
        <v>2.6529999999999998E-5</v>
      </c>
      <c r="C595">
        <v>6.9679999999999997E-5</v>
      </c>
      <c r="D595">
        <v>1E-3</v>
      </c>
      <c r="E595">
        <v>5.3959999999999999</v>
      </c>
      <c r="F595">
        <v>1.4E-2</v>
      </c>
    </row>
    <row r="596" spans="1:6" x14ac:dyDescent="0.3">
      <c r="A596">
        <v>2.9249999999999998</v>
      </c>
      <c r="B596">
        <v>2.5870000000000001E-5</v>
      </c>
      <c r="C596">
        <v>6.7940000000000003E-5</v>
      </c>
      <c r="D596">
        <v>1E-3</v>
      </c>
      <c r="E596">
        <v>5.3769999999999998</v>
      </c>
      <c r="F596">
        <v>1.4E-2</v>
      </c>
    </row>
    <row r="597" spans="1:6" x14ac:dyDescent="0.3">
      <c r="A597">
        <v>2.93</v>
      </c>
      <c r="B597">
        <v>2.2540000000000001E-5</v>
      </c>
      <c r="C597">
        <v>5.9120000000000003E-5</v>
      </c>
      <c r="D597">
        <v>1E-3</v>
      </c>
      <c r="E597">
        <v>5.282</v>
      </c>
      <c r="F597">
        <v>1.4E-2</v>
      </c>
    </row>
    <row r="598" spans="1:6" x14ac:dyDescent="0.3">
      <c r="A598">
        <v>2.9350000000000001</v>
      </c>
      <c r="B598">
        <v>1.7059999999999999E-5</v>
      </c>
      <c r="C598">
        <v>4.464E-5</v>
      </c>
      <c r="D598">
        <v>0</v>
      </c>
      <c r="E598">
        <v>5.1260000000000003</v>
      </c>
      <c r="F598">
        <v>1.4E-2</v>
      </c>
    </row>
    <row r="599" spans="1:6" x14ac:dyDescent="0.3">
      <c r="A599">
        <v>2.94</v>
      </c>
      <c r="B599">
        <v>1.099E-5</v>
      </c>
      <c r="C599">
        <v>2.8589999999999999E-5</v>
      </c>
      <c r="D599">
        <v>0</v>
      </c>
      <c r="E599">
        <v>4.9539999999999997</v>
      </c>
      <c r="F599">
        <v>1.4E-2</v>
      </c>
    </row>
    <row r="600" spans="1:6" x14ac:dyDescent="0.3">
      <c r="A600">
        <v>2.9449999999999998</v>
      </c>
      <c r="B600">
        <v>5.9100000000000002E-6</v>
      </c>
      <c r="C600">
        <v>1.5130000000000001E-5</v>
      </c>
      <c r="D600">
        <v>0</v>
      </c>
      <c r="E600">
        <v>4.8090000000000002</v>
      </c>
      <c r="F600">
        <v>1.4E-2</v>
      </c>
    </row>
    <row r="601" spans="1:6" x14ac:dyDescent="0.3">
      <c r="A601">
        <v>2.95</v>
      </c>
      <c r="B601">
        <v>2.79E-6</v>
      </c>
      <c r="C601">
        <v>6.8900000000000001E-6</v>
      </c>
      <c r="D601">
        <v>0</v>
      </c>
      <c r="E601">
        <v>4.7210000000000001</v>
      </c>
      <c r="F601">
        <v>1.4E-2</v>
      </c>
    </row>
    <row r="602" spans="1:6" x14ac:dyDescent="0.3">
      <c r="A602">
        <v>2.9550000000000001</v>
      </c>
      <c r="B602">
        <v>1.9099999999999999E-6</v>
      </c>
      <c r="C602">
        <v>4.5600000000000004E-6</v>
      </c>
      <c r="D602">
        <v>0</v>
      </c>
      <c r="E602">
        <v>4.6959999999999997</v>
      </c>
      <c r="F602">
        <v>1.4E-2</v>
      </c>
    </row>
    <row r="603" spans="1:6" x14ac:dyDescent="0.3">
      <c r="A603">
        <v>2.96</v>
      </c>
      <c r="B603">
        <v>2.6800000000000002E-6</v>
      </c>
      <c r="C603">
        <v>6.6000000000000003E-6</v>
      </c>
      <c r="D603">
        <v>0</v>
      </c>
      <c r="E603">
        <v>4.718</v>
      </c>
      <c r="F603">
        <v>1.4E-2</v>
      </c>
    </row>
    <row r="604" spans="1:6" x14ac:dyDescent="0.3">
      <c r="A604">
        <v>2.9649999999999999</v>
      </c>
      <c r="B604">
        <v>4.0600000000000001E-6</v>
      </c>
      <c r="C604">
        <v>1.024E-5</v>
      </c>
      <c r="D604">
        <v>0</v>
      </c>
      <c r="E604">
        <v>4.7569999999999997</v>
      </c>
      <c r="F604">
        <v>1.4E-2</v>
      </c>
    </row>
    <row r="605" spans="1:6" x14ac:dyDescent="0.3">
      <c r="A605">
        <v>2.97</v>
      </c>
      <c r="B605">
        <v>5.2000000000000002E-6</v>
      </c>
      <c r="C605">
        <v>1.327E-5</v>
      </c>
      <c r="D605">
        <v>0</v>
      </c>
      <c r="E605">
        <v>4.79</v>
      </c>
      <c r="F605">
        <v>1.4E-2</v>
      </c>
    </row>
    <row r="606" spans="1:6" x14ac:dyDescent="0.3">
      <c r="A606">
        <v>2.9750000000000001</v>
      </c>
      <c r="B606">
        <v>5.8100000000000003E-6</v>
      </c>
      <c r="C606">
        <v>1.487E-5</v>
      </c>
      <c r="D606">
        <v>0</v>
      </c>
      <c r="E606">
        <v>4.8070000000000004</v>
      </c>
      <c r="F606">
        <v>1.4E-2</v>
      </c>
    </row>
    <row r="607" spans="1:6" x14ac:dyDescent="0.3">
      <c r="A607">
        <v>2.98</v>
      </c>
      <c r="B607">
        <v>5.8300000000000001E-6</v>
      </c>
      <c r="C607">
        <v>1.4929999999999999E-5</v>
      </c>
      <c r="D607">
        <v>0</v>
      </c>
      <c r="E607">
        <v>4.8070000000000004</v>
      </c>
      <c r="F607">
        <v>1.4E-2</v>
      </c>
    </row>
    <row r="608" spans="1:6" x14ac:dyDescent="0.3">
      <c r="A608">
        <v>2.9849999999999999</v>
      </c>
      <c r="B608">
        <v>5.4500000000000003E-6</v>
      </c>
      <c r="C608">
        <v>1.3920000000000001E-5</v>
      </c>
      <c r="D608">
        <v>0</v>
      </c>
      <c r="E608">
        <v>4.7969999999999997</v>
      </c>
      <c r="F608">
        <v>1.4E-2</v>
      </c>
    </row>
    <row r="609" spans="1:6" x14ac:dyDescent="0.3">
      <c r="A609">
        <v>2.99</v>
      </c>
      <c r="B609">
        <v>4.6299999999999997E-6</v>
      </c>
      <c r="C609">
        <v>1.1770000000000001E-5</v>
      </c>
      <c r="D609">
        <v>0</v>
      </c>
      <c r="E609">
        <v>4.7729999999999997</v>
      </c>
      <c r="F609">
        <v>1.4E-2</v>
      </c>
    </row>
    <row r="610" spans="1:6" x14ac:dyDescent="0.3">
      <c r="A610">
        <v>2.9950000000000001</v>
      </c>
      <c r="B610">
        <v>3.0400000000000001E-6</v>
      </c>
      <c r="C610">
        <v>7.5399999999999998E-6</v>
      </c>
      <c r="D610">
        <v>0</v>
      </c>
      <c r="E610">
        <v>4.7279999999999998</v>
      </c>
      <c r="F610">
        <v>1.4E-2</v>
      </c>
    </row>
    <row r="611" spans="1:6" x14ac:dyDescent="0.3">
      <c r="A611">
        <v>3</v>
      </c>
      <c r="B611">
        <v>1.1999999999999999E-7</v>
      </c>
      <c r="C611">
        <v>-1.6E-7</v>
      </c>
      <c r="D611">
        <v>0</v>
      </c>
      <c r="E611">
        <v>4.6449999999999996</v>
      </c>
      <c r="F611">
        <v>1.4E-2</v>
      </c>
    </row>
    <row r="612" spans="1:6" x14ac:dyDescent="0.3">
      <c r="A612">
        <v>3.0049999999999999</v>
      </c>
      <c r="B612">
        <v>-4.4100000000000001E-6</v>
      </c>
      <c r="C612">
        <v>-1.217E-5</v>
      </c>
      <c r="D612">
        <v>0</v>
      </c>
      <c r="E612">
        <v>4.516</v>
      </c>
      <c r="F612">
        <v>1.4E-2</v>
      </c>
    </row>
    <row r="613" spans="1:6" x14ac:dyDescent="0.3">
      <c r="A613">
        <v>3.01</v>
      </c>
      <c r="B613">
        <v>-1.012E-5</v>
      </c>
      <c r="C613">
        <v>-2.7250000000000002E-5</v>
      </c>
      <c r="D613">
        <v>0</v>
      </c>
      <c r="E613">
        <v>4.3540000000000001</v>
      </c>
      <c r="F613">
        <v>1.4E-2</v>
      </c>
    </row>
    <row r="614" spans="1:6" x14ac:dyDescent="0.3">
      <c r="A614">
        <v>3.0150000000000001</v>
      </c>
      <c r="B614">
        <v>-1.611E-5</v>
      </c>
      <c r="C614">
        <v>-4.3109999999999999E-5</v>
      </c>
      <c r="D614">
        <v>0</v>
      </c>
      <c r="E614">
        <v>4.1829999999999998</v>
      </c>
      <c r="F614">
        <v>1.4E-2</v>
      </c>
    </row>
    <row r="615" spans="1:6" x14ac:dyDescent="0.3">
      <c r="A615">
        <v>3.02</v>
      </c>
      <c r="B615">
        <v>-2.1630000000000001E-5</v>
      </c>
      <c r="C615">
        <v>-5.7720000000000003E-5</v>
      </c>
      <c r="D615">
        <v>-1E-3</v>
      </c>
      <c r="E615">
        <v>4.0270000000000001</v>
      </c>
      <c r="F615">
        <v>1.4E-2</v>
      </c>
    </row>
    <row r="616" spans="1:6" x14ac:dyDescent="0.3">
      <c r="A616">
        <v>3.0249999999999999</v>
      </c>
      <c r="B616">
        <v>-2.5899999999999999E-5</v>
      </c>
      <c r="C616">
        <v>-6.8999999999999997E-5</v>
      </c>
      <c r="D616">
        <v>-1E-3</v>
      </c>
      <c r="E616">
        <v>3.9060000000000001</v>
      </c>
      <c r="F616">
        <v>1.4E-2</v>
      </c>
    </row>
    <row r="617" spans="1:6" x14ac:dyDescent="0.3">
      <c r="A617">
        <v>3.03</v>
      </c>
      <c r="B617">
        <v>-2.8399999999999999E-5</v>
      </c>
      <c r="C617">
        <v>-7.5619999999999998E-5</v>
      </c>
      <c r="D617">
        <v>-1E-3</v>
      </c>
      <c r="E617">
        <v>3.835</v>
      </c>
      <c r="F617">
        <v>1.4E-2</v>
      </c>
    </row>
    <row r="618" spans="1:6" x14ac:dyDescent="0.3">
      <c r="A618">
        <v>3.0350000000000001</v>
      </c>
      <c r="B618">
        <v>-2.8730000000000001E-5</v>
      </c>
      <c r="C618">
        <v>-7.648E-5</v>
      </c>
      <c r="D618">
        <v>-1E-3</v>
      </c>
      <c r="E618">
        <v>3.8260000000000001</v>
      </c>
      <c r="F618">
        <v>1.4E-2</v>
      </c>
    </row>
    <row r="619" spans="1:6" x14ac:dyDescent="0.3">
      <c r="A619">
        <v>3.04</v>
      </c>
      <c r="B619">
        <v>-2.6089999999999999E-5</v>
      </c>
      <c r="C619">
        <v>-6.9499999999999995E-5</v>
      </c>
      <c r="D619">
        <v>-1E-3</v>
      </c>
      <c r="E619">
        <v>3.9009999999999998</v>
      </c>
      <c r="F619">
        <v>1.4E-2</v>
      </c>
    </row>
    <row r="620" spans="1:6" x14ac:dyDescent="0.3">
      <c r="A620">
        <v>3.0449999999999999</v>
      </c>
      <c r="B620">
        <v>-2.0169999999999998E-5</v>
      </c>
      <c r="C620">
        <v>-5.3850000000000001E-5</v>
      </c>
      <c r="D620">
        <v>-1E-3</v>
      </c>
      <c r="E620">
        <v>4.069</v>
      </c>
      <c r="F620">
        <v>1.4999999999999999E-2</v>
      </c>
    </row>
    <row r="621" spans="1:6" x14ac:dyDescent="0.3">
      <c r="A621">
        <v>3.05</v>
      </c>
      <c r="B621">
        <v>-1.186E-5</v>
      </c>
      <c r="C621">
        <v>-3.1860000000000003E-5</v>
      </c>
      <c r="D621">
        <v>0</v>
      </c>
      <c r="E621">
        <v>4.306</v>
      </c>
      <c r="F621">
        <v>1.4999999999999999E-2</v>
      </c>
    </row>
    <row r="622" spans="1:6" x14ac:dyDescent="0.3">
      <c r="A622">
        <v>3.0550000000000002</v>
      </c>
      <c r="B622">
        <v>-2.6900000000000001E-6</v>
      </c>
      <c r="C622">
        <v>-7.6199999999999999E-6</v>
      </c>
      <c r="D622">
        <v>0</v>
      </c>
      <c r="E622">
        <v>4.5659999999999998</v>
      </c>
      <c r="F622">
        <v>1.4999999999999999E-2</v>
      </c>
    </row>
    <row r="623" spans="1:6" x14ac:dyDescent="0.3">
      <c r="A623">
        <v>3.06</v>
      </c>
      <c r="B623">
        <v>6.1E-6</v>
      </c>
      <c r="C623">
        <v>1.5630000000000001E-5</v>
      </c>
      <c r="D623">
        <v>0</v>
      </c>
      <c r="E623">
        <v>4.8150000000000004</v>
      </c>
      <c r="F623">
        <v>1.4999999999999999E-2</v>
      </c>
    </row>
    <row r="624" spans="1:6" x14ac:dyDescent="0.3">
      <c r="A624">
        <v>3.0649999999999999</v>
      </c>
      <c r="B624">
        <v>1.399E-5</v>
      </c>
      <c r="C624">
        <v>3.6520000000000003E-5</v>
      </c>
      <c r="D624">
        <v>0</v>
      </c>
      <c r="E624">
        <v>5.0380000000000003</v>
      </c>
      <c r="F624">
        <v>1.4999999999999999E-2</v>
      </c>
    </row>
    <row r="625" spans="1:6" x14ac:dyDescent="0.3">
      <c r="A625">
        <v>3.07</v>
      </c>
      <c r="B625">
        <v>2.0930000000000001E-5</v>
      </c>
      <c r="C625">
        <v>5.4849999999999998E-5</v>
      </c>
      <c r="D625">
        <v>1E-3</v>
      </c>
      <c r="E625">
        <v>5.2329999999999997</v>
      </c>
      <c r="F625">
        <v>1.6E-2</v>
      </c>
    </row>
    <row r="626" spans="1:6" x14ac:dyDescent="0.3">
      <c r="A626">
        <v>3.0750000000000002</v>
      </c>
      <c r="B626">
        <v>2.7319999999999999E-5</v>
      </c>
      <c r="C626">
        <v>7.1760000000000004E-5</v>
      </c>
      <c r="D626">
        <v>1E-3</v>
      </c>
      <c r="E626">
        <v>5.4130000000000003</v>
      </c>
      <c r="F626">
        <v>1.6E-2</v>
      </c>
    </row>
    <row r="627" spans="1:6" x14ac:dyDescent="0.3">
      <c r="A627">
        <v>3.08</v>
      </c>
      <c r="B627">
        <v>3.4010000000000001E-5</v>
      </c>
      <c r="C627">
        <v>8.9389999999999996E-5</v>
      </c>
      <c r="D627">
        <v>1E-3</v>
      </c>
      <c r="E627">
        <v>5.5880000000000001</v>
      </c>
      <c r="F627">
        <v>1.6E-2</v>
      </c>
    </row>
    <row r="628" spans="1:6" x14ac:dyDescent="0.3">
      <c r="A628">
        <v>3.085</v>
      </c>
      <c r="B628">
        <v>4.0049999999999998E-5</v>
      </c>
      <c r="C628">
        <v>1.0529E-4</v>
      </c>
      <c r="D628">
        <v>1E-3</v>
      </c>
      <c r="E628">
        <v>5.7450000000000001</v>
      </c>
      <c r="F628">
        <v>1.6E-2</v>
      </c>
    </row>
    <row r="629" spans="1:6" x14ac:dyDescent="0.3">
      <c r="A629">
        <v>3.09</v>
      </c>
      <c r="B629">
        <v>4.4660000000000003E-5</v>
      </c>
      <c r="C629">
        <v>1.1743000000000001E-4</v>
      </c>
      <c r="D629">
        <v>1E-3</v>
      </c>
      <c r="E629">
        <v>5.8650000000000002</v>
      </c>
      <c r="F629">
        <v>1.6E-2</v>
      </c>
    </row>
    <row r="630" spans="1:6" x14ac:dyDescent="0.3">
      <c r="A630">
        <v>3.0950000000000002</v>
      </c>
      <c r="B630">
        <v>4.7729999999999999E-5</v>
      </c>
      <c r="C630">
        <v>1.2553999999999999E-4</v>
      </c>
      <c r="D630">
        <v>1E-3</v>
      </c>
      <c r="E630">
        <v>5.9450000000000003</v>
      </c>
      <c r="F630">
        <v>1.6E-2</v>
      </c>
    </row>
    <row r="631" spans="1:6" x14ac:dyDescent="0.3">
      <c r="A631">
        <v>3.1</v>
      </c>
      <c r="B631">
        <v>4.9509999999999999E-5</v>
      </c>
      <c r="C631">
        <v>1.3020999999999999E-4</v>
      </c>
      <c r="D631">
        <v>1E-3</v>
      </c>
      <c r="E631">
        <v>5.9909999999999997</v>
      </c>
      <c r="F631">
        <v>1.6E-2</v>
      </c>
    </row>
    <row r="632" spans="1:6" x14ac:dyDescent="0.3">
      <c r="A632">
        <v>3.105</v>
      </c>
      <c r="B632">
        <v>4.956E-5</v>
      </c>
      <c r="C632">
        <v>1.3035999999999999E-4</v>
      </c>
      <c r="D632">
        <v>1E-3</v>
      </c>
      <c r="E632">
        <v>5.992</v>
      </c>
      <c r="F632">
        <v>1.6E-2</v>
      </c>
    </row>
    <row r="633" spans="1:6" x14ac:dyDescent="0.3">
      <c r="A633">
        <v>3.11</v>
      </c>
      <c r="B633">
        <v>4.6619999999999997E-5</v>
      </c>
      <c r="C633">
        <v>1.226E-4</v>
      </c>
      <c r="D633">
        <v>1E-3</v>
      </c>
      <c r="E633">
        <v>5.9119999999999999</v>
      </c>
      <c r="F633">
        <v>1.6E-2</v>
      </c>
    </row>
    <row r="634" spans="1:6" x14ac:dyDescent="0.3">
      <c r="A634">
        <v>3.1150000000000002</v>
      </c>
      <c r="B634">
        <v>4.0439999999999999E-5</v>
      </c>
      <c r="C634">
        <v>1.0624E-4</v>
      </c>
      <c r="D634">
        <v>1E-3</v>
      </c>
      <c r="E634">
        <v>5.7359999999999998</v>
      </c>
      <c r="F634">
        <v>1.7000000000000001E-2</v>
      </c>
    </row>
    <row r="635" spans="1:6" x14ac:dyDescent="0.3">
      <c r="A635">
        <v>3.12</v>
      </c>
      <c r="B635">
        <v>3.2070000000000003E-5</v>
      </c>
      <c r="C635">
        <v>8.4110000000000006E-5</v>
      </c>
      <c r="D635">
        <v>1E-3</v>
      </c>
      <c r="E635">
        <v>5.4989999999999997</v>
      </c>
      <c r="F635">
        <v>1.7999999999999999E-2</v>
      </c>
    </row>
    <row r="636" spans="1:6" x14ac:dyDescent="0.3">
      <c r="A636">
        <v>3.125</v>
      </c>
      <c r="B636">
        <v>2.3010000000000002E-5</v>
      </c>
      <c r="C636">
        <v>6.0130000000000002E-5</v>
      </c>
      <c r="D636">
        <v>1E-3</v>
      </c>
      <c r="E636">
        <v>5.242</v>
      </c>
      <c r="F636">
        <v>1.7999999999999999E-2</v>
      </c>
    </row>
    <row r="637" spans="1:6" x14ac:dyDescent="0.3">
      <c r="A637">
        <v>3.13</v>
      </c>
      <c r="B637">
        <v>1.3689999999999999E-5</v>
      </c>
      <c r="C637">
        <v>3.5500000000000002E-5</v>
      </c>
      <c r="D637">
        <v>0</v>
      </c>
      <c r="E637">
        <v>4.9790000000000001</v>
      </c>
      <c r="F637">
        <v>1.7999999999999999E-2</v>
      </c>
    </row>
    <row r="638" spans="1:6" x14ac:dyDescent="0.3">
      <c r="A638">
        <v>3.1349999999999998</v>
      </c>
      <c r="B638">
        <v>3.9199999999999997E-6</v>
      </c>
      <c r="C638">
        <v>9.6600000000000007E-6</v>
      </c>
      <c r="D638">
        <v>0</v>
      </c>
      <c r="E638">
        <v>4.7030000000000003</v>
      </c>
      <c r="F638">
        <v>1.7999999999999999E-2</v>
      </c>
    </row>
    <row r="639" spans="1:6" x14ac:dyDescent="0.3">
      <c r="A639">
        <v>3.14</v>
      </c>
      <c r="B639">
        <v>-5.6200000000000004E-6</v>
      </c>
      <c r="C639">
        <v>-1.558E-5</v>
      </c>
      <c r="D639">
        <v>0</v>
      </c>
      <c r="E639">
        <v>4.4349999999999996</v>
      </c>
      <c r="F639">
        <v>1.9E-2</v>
      </c>
    </row>
    <row r="640" spans="1:6" x14ac:dyDescent="0.3">
      <c r="A640">
        <v>3.145</v>
      </c>
      <c r="B640">
        <v>-1.329E-5</v>
      </c>
      <c r="C640">
        <v>-3.5840000000000002E-5</v>
      </c>
      <c r="D640">
        <v>0</v>
      </c>
      <c r="E640">
        <v>4.2190000000000003</v>
      </c>
      <c r="F640">
        <v>1.9E-2</v>
      </c>
    </row>
    <row r="641" spans="1:6" x14ac:dyDescent="0.3">
      <c r="A641">
        <v>3.15</v>
      </c>
      <c r="B641">
        <v>-1.8329999999999999E-5</v>
      </c>
      <c r="C641">
        <v>-4.9159999999999997E-5</v>
      </c>
      <c r="D641">
        <v>-1E-3</v>
      </c>
      <c r="E641">
        <v>4.0780000000000003</v>
      </c>
      <c r="F641">
        <v>1.9E-2</v>
      </c>
    </row>
    <row r="642" spans="1:6" x14ac:dyDescent="0.3">
      <c r="A642">
        <v>3.1549999999999998</v>
      </c>
      <c r="B642">
        <v>-2.1869999999999999E-5</v>
      </c>
      <c r="C642">
        <v>-5.8529999999999997E-5</v>
      </c>
      <c r="D642">
        <v>-1E-3</v>
      </c>
      <c r="E642">
        <v>3.9790000000000001</v>
      </c>
      <c r="F642">
        <v>1.9E-2</v>
      </c>
    </row>
    <row r="643" spans="1:6" x14ac:dyDescent="0.3">
      <c r="A643">
        <v>3.16</v>
      </c>
      <c r="B643">
        <v>-2.5550000000000001E-5</v>
      </c>
      <c r="C643">
        <v>-6.8250000000000006E-5</v>
      </c>
      <c r="D643">
        <v>-1E-3</v>
      </c>
      <c r="E643">
        <v>3.8759999999999999</v>
      </c>
      <c r="F643">
        <v>1.9E-2</v>
      </c>
    </row>
    <row r="644" spans="1:6" x14ac:dyDescent="0.3">
      <c r="A644">
        <v>3.165</v>
      </c>
      <c r="B644">
        <v>-2.9539999999999998E-5</v>
      </c>
      <c r="C644">
        <v>-7.8789999999999996E-5</v>
      </c>
      <c r="D644">
        <v>-1E-3</v>
      </c>
      <c r="E644">
        <v>3.7650000000000001</v>
      </c>
      <c r="F644">
        <v>1.9E-2</v>
      </c>
    </row>
    <row r="645" spans="1:6" x14ac:dyDescent="0.3">
      <c r="A645">
        <v>3.17</v>
      </c>
      <c r="B645">
        <v>-3.3170000000000003E-5</v>
      </c>
      <c r="C645">
        <v>-8.8410000000000002E-5</v>
      </c>
      <c r="D645">
        <v>-1E-3</v>
      </c>
      <c r="E645">
        <v>3.6629999999999998</v>
      </c>
      <c r="F645">
        <v>1.9E-2</v>
      </c>
    </row>
    <row r="646" spans="1:6" x14ac:dyDescent="0.3">
      <c r="A646">
        <v>3.1749999999999998</v>
      </c>
      <c r="B646">
        <v>-3.6329999999999999E-5</v>
      </c>
      <c r="C646">
        <v>-9.6730000000000004E-5</v>
      </c>
      <c r="D646">
        <v>-1E-3</v>
      </c>
      <c r="E646">
        <v>3.5750000000000002</v>
      </c>
      <c r="F646">
        <v>1.9E-2</v>
      </c>
    </row>
    <row r="647" spans="1:6" x14ac:dyDescent="0.3">
      <c r="A647">
        <v>3.18</v>
      </c>
      <c r="B647">
        <v>-3.9039999999999999E-5</v>
      </c>
      <c r="C647">
        <v>-1.0391E-4</v>
      </c>
      <c r="D647">
        <v>-1E-3</v>
      </c>
      <c r="E647">
        <v>3.4990000000000001</v>
      </c>
      <c r="F647">
        <v>1.9E-2</v>
      </c>
    </row>
    <row r="648" spans="1:6" x14ac:dyDescent="0.3">
      <c r="A648">
        <v>3.1850000000000001</v>
      </c>
      <c r="B648">
        <v>-4.0979999999999997E-5</v>
      </c>
      <c r="C648">
        <v>-1.0903E-4</v>
      </c>
      <c r="D648">
        <v>-1E-3</v>
      </c>
      <c r="E648">
        <v>3.4449999999999998</v>
      </c>
      <c r="F648">
        <v>1.9E-2</v>
      </c>
    </row>
    <row r="649" spans="1:6" x14ac:dyDescent="0.3">
      <c r="A649">
        <v>3.19</v>
      </c>
      <c r="B649">
        <v>-4.1749999999999998E-5</v>
      </c>
      <c r="C649">
        <v>-1.1107000000000001E-4</v>
      </c>
      <c r="D649">
        <v>-1E-3</v>
      </c>
      <c r="E649">
        <v>3.4239999999999999</v>
      </c>
      <c r="F649">
        <v>1.9E-2</v>
      </c>
    </row>
    <row r="650" spans="1:6" x14ac:dyDescent="0.3">
      <c r="A650">
        <v>3.1949999999999998</v>
      </c>
      <c r="B650">
        <v>-4.1820000000000003E-5</v>
      </c>
      <c r="C650">
        <v>-1.1124999999999999E-4</v>
      </c>
      <c r="D650">
        <v>-1E-3</v>
      </c>
      <c r="E650">
        <v>3.4220000000000002</v>
      </c>
      <c r="F650">
        <v>1.9E-2</v>
      </c>
    </row>
    <row r="651" spans="1:6" x14ac:dyDescent="0.3">
      <c r="A651">
        <v>3.2</v>
      </c>
      <c r="B651">
        <v>-4.2379999999999997E-5</v>
      </c>
      <c r="C651">
        <v>-1.1273999999999999E-4</v>
      </c>
      <c r="D651">
        <v>-1E-3</v>
      </c>
      <c r="E651">
        <v>3.4060000000000001</v>
      </c>
      <c r="F651">
        <v>1.9E-2</v>
      </c>
    </row>
    <row r="652" spans="1:6" x14ac:dyDescent="0.3">
      <c r="A652">
        <v>3.2050000000000001</v>
      </c>
      <c r="B652">
        <v>-4.426E-5</v>
      </c>
      <c r="C652">
        <v>-1.177E-4</v>
      </c>
      <c r="D652">
        <v>-1E-3</v>
      </c>
      <c r="E652">
        <v>3.3540000000000001</v>
      </c>
      <c r="F652">
        <v>1.9E-2</v>
      </c>
    </row>
    <row r="653" spans="1:6" x14ac:dyDescent="0.3">
      <c r="A653">
        <v>3.21</v>
      </c>
      <c r="B653">
        <v>-4.7670000000000003E-5</v>
      </c>
      <c r="C653">
        <v>-1.2672000000000001E-4</v>
      </c>
      <c r="D653">
        <v>-1E-3</v>
      </c>
      <c r="E653">
        <v>3.2589999999999999</v>
      </c>
      <c r="F653">
        <v>1.9E-2</v>
      </c>
    </row>
    <row r="654" spans="1:6" x14ac:dyDescent="0.3">
      <c r="A654">
        <v>3.2149999999999999</v>
      </c>
      <c r="B654">
        <v>-5.2670000000000002E-5</v>
      </c>
      <c r="C654">
        <v>-1.3992E-4</v>
      </c>
      <c r="D654">
        <v>-2E-3</v>
      </c>
      <c r="E654">
        <v>3.12</v>
      </c>
      <c r="F654">
        <v>1.9E-2</v>
      </c>
    </row>
    <row r="655" spans="1:6" x14ac:dyDescent="0.3">
      <c r="A655">
        <v>3.22</v>
      </c>
      <c r="B655">
        <v>-5.9049999999999999E-5</v>
      </c>
      <c r="C655">
        <v>-1.5678999999999999E-4</v>
      </c>
      <c r="D655">
        <v>-2E-3</v>
      </c>
      <c r="E655">
        <v>2.9430000000000001</v>
      </c>
      <c r="F655">
        <v>0.02</v>
      </c>
    </row>
    <row r="656" spans="1:6" x14ac:dyDescent="0.3">
      <c r="A656">
        <v>3.2250000000000001</v>
      </c>
      <c r="B656">
        <v>-6.5920000000000006E-5</v>
      </c>
      <c r="C656">
        <v>-1.7494E-4</v>
      </c>
      <c r="D656">
        <v>-2E-3</v>
      </c>
      <c r="E656">
        <v>2.7519999999999998</v>
      </c>
      <c r="F656">
        <v>0.02</v>
      </c>
    </row>
    <row r="657" spans="1:6" x14ac:dyDescent="0.3">
      <c r="A657">
        <v>3.23</v>
      </c>
      <c r="B657">
        <v>-7.2210000000000002E-5</v>
      </c>
      <c r="C657">
        <v>-1.9155999999999999E-4</v>
      </c>
      <c r="D657">
        <v>-2E-3</v>
      </c>
      <c r="E657">
        <v>2.5779999999999998</v>
      </c>
      <c r="F657">
        <v>0.02</v>
      </c>
    </row>
    <row r="658" spans="1:6" x14ac:dyDescent="0.3">
      <c r="A658">
        <v>3.2349999999999999</v>
      </c>
      <c r="B658">
        <v>-7.7689999999999996E-5</v>
      </c>
      <c r="C658">
        <v>-2.0604E-4</v>
      </c>
      <c r="D658">
        <v>-2E-3</v>
      </c>
      <c r="E658">
        <v>2.427</v>
      </c>
      <c r="F658">
        <v>0.02</v>
      </c>
    </row>
    <row r="659" spans="1:6" x14ac:dyDescent="0.3">
      <c r="A659">
        <v>3.24</v>
      </c>
      <c r="B659">
        <v>-8.2639999999999995E-5</v>
      </c>
      <c r="C659">
        <v>-2.1912E-4</v>
      </c>
      <c r="D659">
        <v>-2E-3</v>
      </c>
      <c r="E659">
        <v>2.29</v>
      </c>
      <c r="F659">
        <v>0.02</v>
      </c>
    </row>
    <row r="660" spans="1:6" x14ac:dyDescent="0.3">
      <c r="A660">
        <v>3.2450000000000001</v>
      </c>
      <c r="B660">
        <v>-8.6849999999999997E-5</v>
      </c>
      <c r="C660">
        <v>-2.3025000000000001E-4</v>
      </c>
      <c r="D660">
        <v>-3.0000000000000001E-3</v>
      </c>
      <c r="E660">
        <v>2.1739999999999999</v>
      </c>
      <c r="F660">
        <v>0.02</v>
      </c>
    </row>
    <row r="661" spans="1:6" x14ac:dyDescent="0.3">
      <c r="A661">
        <v>3.25</v>
      </c>
      <c r="B661">
        <v>-8.9409999999999999E-5</v>
      </c>
      <c r="C661">
        <v>-2.3698999999999999E-4</v>
      </c>
      <c r="D661">
        <v>-3.0000000000000001E-3</v>
      </c>
      <c r="E661">
        <v>2.1030000000000002</v>
      </c>
      <c r="F661">
        <v>0.02</v>
      </c>
    </row>
    <row r="662" spans="1:6" x14ac:dyDescent="0.3">
      <c r="A662">
        <v>3.2549999999999999</v>
      </c>
      <c r="B662">
        <v>-8.9510000000000002E-5</v>
      </c>
      <c r="C662">
        <v>-2.3725999999999999E-4</v>
      </c>
      <c r="D662">
        <v>-3.0000000000000001E-3</v>
      </c>
      <c r="E662">
        <v>2.1</v>
      </c>
      <c r="F662">
        <v>0.02</v>
      </c>
    </row>
    <row r="663" spans="1:6" x14ac:dyDescent="0.3">
      <c r="A663">
        <v>3.26</v>
      </c>
      <c r="B663">
        <v>-8.7130000000000001E-5</v>
      </c>
      <c r="C663">
        <v>-2.3096999999999999E-4</v>
      </c>
      <c r="D663">
        <v>-3.0000000000000001E-3</v>
      </c>
      <c r="E663">
        <v>2.1669999999999998</v>
      </c>
      <c r="F663">
        <v>0.02</v>
      </c>
    </row>
    <row r="664" spans="1:6" x14ac:dyDescent="0.3">
      <c r="A664">
        <v>3.2650000000000001</v>
      </c>
      <c r="B664">
        <v>-8.2819999999999996E-5</v>
      </c>
      <c r="C664">
        <v>-2.1955999999999999E-4</v>
      </c>
      <c r="D664">
        <v>-2E-3</v>
      </c>
      <c r="E664">
        <v>2.29</v>
      </c>
      <c r="F664">
        <v>2.1000000000000001E-2</v>
      </c>
    </row>
    <row r="665" spans="1:6" x14ac:dyDescent="0.3">
      <c r="A665">
        <v>3.27</v>
      </c>
      <c r="B665">
        <v>-7.7150000000000005E-5</v>
      </c>
      <c r="C665">
        <v>-2.0457E-4</v>
      </c>
      <c r="D665">
        <v>-2E-3</v>
      </c>
      <c r="E665">
        <v>2.4500000000000002</v>
      </c>
      <c r="F665">
        <v>2.1999999999999999E-2</v>
      </c>
    </row>
    <row r="666" spans="1:6" x14ac:dyDescent="0.3">
      <c r="A666">
        <v>3.2749999999999999</v>
      </c>
      <c r="B666">
        <v>-7.0190000000000004E-5</v>
      </c>
      <c r="C666">
        <v>-1.8616999999999999E-4</v>
      </c>
      <c r="D666">
        <v>-2E-3</v>
      </c>
      <c r="E666">
        <v>2.6469999999999998</v>
      </c>
      <c r="F666">
        <v>2.3E-2</v>
      </c>
    </row>
    <row r="667" spans="1:6" x14ac:dyDescent="0.3">
      <c r="A667">
        <v>3.28</v>
      </c>
      <c r="B667">
        <v>-6.1710000000000004E-5</v>
      </c>
      <c r="C667">
        <v>-1.6373000000000001E-4</v>
      </c>
      <c r="D667">
        <v>-2E-3</v>
      </c>
      <c r="E667">
        <v>2.887</v>
      </c>
      <c r="F667">
        <v>2.4E-2</v>
      </c>
    </row>
    <row r="668" spans="1:6" x14ac:dyDescent="0.3">
      <c r="A668">
        <v>3.2850000000000001</v>
      </c>
      <c r="B668">
        <v>-5.1789999999999997E-5</v>
      </c>
      <c r="C668">
        <v>-1.3752E-4</v>
      </c>
      <c r="D668">
        <v>-2E-3</v>
      </c>
      <c r="E668">
        <v>3.1659999999999999</v>
      </c>
      <c r="F668">
        <v>2.4E-2</v>
      </c>
    </row>
    <row r="669" spans="1:6" x14ac:dyDescent="0.3">
      <c r="A669">
        <v>3.29</v>
      </c>
      <c r="B669">
        <v>-4.057E-5</v>
      </c>
      <c r="C669">
        <v>-1.0785000000000001E-4</v>
      </c>
      <c r="D669">
        <v>-1E-3</v>
      </c>
      <c r="E669">
        <v>3.4809999999999999</v>
      </c>
      <c r="F669">
        <v>2.5000000000000001E-2</v>
      </c>
    </row>
    <row r="670" spans="1:6" x14ac:dyDescent="0.3">
      <c r="A670">
        <v>3.2949999999999999</v>
      </c>
      <c r="B670">
        <v>-2.832E-5</v>
      </c>
      <c r="C670">
        <v>-7.5450000000000004E-5</v>
      </c>
      <c r="D670">
        <v>-1E-3</v>
      </c>
      <c r="E670">
        <v>3.8250000000000002</v>
      </c>
      <c r="F670">
        <v>2.5000000000000001E-2</v>
      </c>
    </row>
    <row r="671" spans="1:6" x14ac:dyDescent="0.3">
      <c r="A671">
        <v>3.3</v>
      </c>
      <c r="B671">
        <v>-1.5950000000000001E-5</v>
      </c>
      <c r="C671">
        <v>-4.2769999999999999E-5</v>
      </c>
      <c r="D671">
        <v>0</v>
      </c>
      <c r="E671">
        <v>4.17</v>
      </c>
      <c r="F671">
        <v>2.5000000000000001E-2</v>
      </c>
    </row>
    <row r="672" spans="1:6" x14ac:dyDescent="0.3">
      <c r="A672">
        <v>3.3050000000000002</v>
      </c>
      <c r="B672">
        <v>-4.9400000000000001E-6</v>
      </c>
      <c r="C672">
        <v>-1.366E-5</v>
      </c>
      <c r="D672">
        <v>0</v>
      </c>
      <c r="E672">
        <v>4.4770000000000003</v>
      </c>
      <c r="F672">
        <v>2.5999999999999999E-2</v>
      </c>
    </row>
    <row r="673" spans="1:6" x14ac:dyDescent="0.3">
      <c r="A673">
        <v>3.31</v>
      </c>
      <c r="B673">
        <v>3.5099999999999999E-6</v>
      </c>
      <c r="C673">
        <v>8.6500000000000002E-6</v>
      </c>
      <c r="D673">
        <v>0</v>
      </c>
      <c r="E673">
        <v>4.7119999999999997</v>
      </c>
      <c r="F673">
        <v>2.5999999999999999E-2</v>
      </c>
    </row>
    <row r="674" spans="1:6" x14ac:dyDescent="0.3">
      <c r="A674">
        <v>3.3149999999999999</v>
      </c>
      <c r="B674">
        <v>8.8899999999999996E-6</v>
      </c>
      <c r="C674">
        <v>2.2880000000000001E-5</v>
      </c>
      <c r="D674">
        <v>0</v>
      </c>
      <c r="E674">
        <v>4.8609999999999998</v>
      </c>
      <c r="F674">
        <v>2.5999999999999999E-2</v>
      </c>
    </row>
    <row r="675" spans="1:6" x14ac:dyDescent="0.3">
      <c r="A675">
        <v>3.32</v>
      </c>
      <c r="B675">
        <v>1.097E-5</v>
      </c>
      <c r="C675">
        <v>2.836E-5</v>
      </c>
      <c r="D675">
        <v>0</v>
      </c>
      <c r="E675">
        <v>4.9169999999999998</v>
      </c>
      <c r="F675">
        <v>2.5999999999999999E-2</v>
      </c>
    </row>
    <row r="676" spans="1:6" x14ac:dyDescent="0.3">
      <c r="A676">
        <v>3.3250000000000002</v>
      </c>
      <c r="B676">
        <v>9.1500000000000005E-6</v>
      </c>
      <c r="C676">
        <v>2.357E-5</v>
      </c>
      <c r="D676">
        <v>0</v>
      </c>
      <c r="E676">
        <v>4.8680000000000003</v>
      </c>
      <c r="F676">
        <v>2.7E-2</v>
      </c>
    </row>
    <row r="677" spans="1:6" x14ac:dyDescent="0.3">
      <c r="A677">
        <v>3.33</v>
      </c>
      <c r="B677">
        <v>3.1999999999999999E-6</v>
      </c>
      <c r="C677">
        <v>7.8099999999999998E-6</v>
      </c>
      <c r="D677">
        <v>0</v>
      </c>
      <c r="E677">
        <v>4.6989999999999998</v>
      </c>
      <c r="F677">
        <v>2.8000000000000001E-2</v>
      </c>
    </row>
    <row r="678" spans="1:6" x14ac:dyDescent="0.3">
      <c r="A678">
        <v>3.335</v>
      </c>
      <c r="B678">
        <v>-7.1400000000000002E-6</v>
      </c>
      <c r="C678">
        <v>-1.9519999999999999E-5</v>
      </c>
      <c r="D678">
        <v>0</v>
      </c>
      <c r="E678">
        <v>4.407</v>
      </c>
      <c r="F678">
        <v>2.8000000000000001E-2</v>
      </c>
    </row>
    <row r="679" spans="1:6" x14ac:dyDescent="0.3">
      <c r="A679">
        <v>3.34</v>
      </c>
      <c r="B679">
        <v>-2.0769999999999999E-5</v>
      </c>
      <c r="C679">
        <v>-5.5550000000000002E-5</v>
      </c>
      <c r="D679">
        <v>-1E-3</v>
      </c>
      <c r="E679">
        <v>4.0229999999999997</v>
      </c>
      <c r="F679">
        <v>2.9000000000000001E-2</v>
      </c>
    </row>
    <row r="680" spans="1:6" x14ac:dyDescent="0.3">
      <c r="A680">
        <v>3.3450000000000002</v>
      </c>
      <c r="B680">
        <v>-3.4770000000000001E-5</v>
      </c>
      <c r="C680">
        <v>-9.2570000000000003E-5</v>
      </c>
      <c r="D680">
        <v>-1E-3</v>
      </c>
      <c r="E680">
        <v>3.63</v>
      </c>
      <c r="F680">
        <v>2.9000000000000001E-2</v>
      </c>
    </row>
    <row r="681" spans="1:6" x14ac:dyDescent="0.3">
      <c r="A681">
        <v>3.35</v>
      </c>
      <c r="B681">
        <v>-4.6279999999999997E-5</v>
      </c>
      <c r="C681">
        <v>-1.2301E-4</v>
      </c>
      <c r="D681">
        <v>-1E-3</v>
      </c>
      <c r="E681">
        <v>3.3079999999999998</v>
      </c>
      <c r="F681">
        <v>2.9000000000000001E-2</v>
      </c>
    </row>
    <row r="682" spans="1:6" x14ac:dyDescent="0.3">
      <c r="A682">
        <v>3.355</v>
      </c>
      <c r="B682">
        <v>-5.4780000000000001E-5</v>
      </c>
      <c r="C682">
        <v>-1.4547E-4</v>
      </c>
      <c r="D682">
        <v>-2E-3</v>
      </c>
      <c r="E682">
        <v>3.0710000000000002</v>
      </c>
      <c r="F682">
        <v>0.03</v>
      </c>
    </row>
    <row r="683" spans="1:6" x14ac:dyDescent="0.3">
      <c r="A683">
        <v>3.36</v>
      </c>
      <c r="B683">
        <v>-6.2349999999999998E-5</v>
      </c>
      <c r="C683">
        <v>-1.6547999999999999E-4</v>
      </c>
      <c r="D683">
        <v>-2E-3</v>
      </c>
      <c r="E683">
        <v>2.86</v>
      </c>
      <c r="F683">
        <v>0.03</v>
      </c>
    </row>
    <row r="684" spans="1:6" x14ac:dyDescent="0.3">
      <c r="A684">
        <v>3.3650000000000002</v>
      </c>
      <c r="B684">
        <v>-7.1509999999999998E-5</v>
      </c>
      <c r="C684">
        <v>-1.8968000000000001E-4</v>
      </c>
      <c r="D684">
        <v>-2E-3</v>
      </c>
      <c r="E684">
        <v>2.6059999999999999</v>
      </c>
      <c r="F684">
        <v>0.03</v>
      </c>
    </row>
    <row r="685" spans="1:6" x14ac:dyDescent="0.3">
      <c r="A685">
        <v>3.37</v>
      </c>
      <c r="B685">
        <v>-8.2540000000000006E-5</v>
      </c>
      <c r="C685">
        <v>-2.1882999999999999E-4</v>
      </c>
      <c r="D685">
        <v>-2E-3</v>
      </c>
      <c r="E685">
        <v>2.2999999999999998</v>
      </c>
      <c r="F685">
        <v>0.03</v>
      </c>
    </row>
    <row r="686" spans="1:6" x14ac:dyDescent="0.3">
      <c r="A686">
        <v>3.375</v>
      </c>
      <c r="B686">
        <v>-9.3889999999999997E-5</v>
      </c>
      <c r="C686">
        <v>-2.4879999999999998E-4</v>
      </c>
      <c r="D686">
        <v>-3.0000000000000001E-3</v>
      </c>
      <c r="E686">
        <v>1.986</v>
      </c>
      <c r="F686">
        <v>0.03</v>
      </c>
    </row>
    <row r="687" spans="1:6" x14ac:dyDescent="0.3">
      <c r="A687">
        <v>3.38</v>
      </c>
      <c r="B687">
        <v>-1.0437000000000001E-4</v>
      </c>
      <c r="C687">
        <v>-2.7648000000000001E-4</v>
      </c>
      <c r="D687">
        <v>-3.0000000000000001E-3</v>
      </c>
      <c r="E687">
        <v>1.6970000000000001</v>
      </c>
      <c r="F687">
        <v>0.03</v>
      </c>
    </row>
    <row r="688" spans="1:6" x14ac:dyDescent="0.3">
      <c r="A688">
        <v>3.3849999999999998</v>
      </c>
      <c r="B688">
        <v>-1.1399E-4</v>
      </c>
      <c r="C688">
        <v>-3.0191000000000001E-4</v>
      </c>
      <c r="D688">
        <v>-3.0000000000000001E-3</v>
      </c>
      <c r="E688">
        <v>1.4319999999999999</v>
      </c>
      <c r="F688">
        <v>0.03</v>
      </c>
    </row>
    <row r="689" spans="1:6" x14ac:dyDescent="0.3">
      <c r="A689">
        <v>3.39</v>
      </c>
      <c r="B689">
        <v>-1.2294000000000001E-4</v>
      </c>
      <c r="C689">
        <v>-3.2553999999999998E-4</v>
      </c>
      <c r="D689">
        <v>-4.0000000000000001E-3</v>
      </c>
      <c r="E689">
        <v>1.1859999999999999</v>
      </c>
      <c r="F689">
        <v>0.03</v>
      </c>
    </row>
    <row r="690" spans="1:6" x14ac:dyDescent="0.3">
      <c r="A690">
        <v>3.395</v>
      </c>
      <c r="B690">
        <v>-1.3054000000000001E-4</v>
      </c>
      <c r="C690">
        <v>-3.4561999999999999E-4</v>
      </c>
      <c r="D690">
        <v>-4.0000000000000001E-3</v>
      </c>
      <c r="E690">
        <v>0.97799999999999998</v>
      </c>
      <c r="F690">
        <v>0.03</v>
      </c>
    </row>
    <row r="691" spans="1:6" x14ac:dyDescent="0.3">
      <c r="A691">
        <v>3.4</v>
      </c>
      <c r="B691">
        <v>-1.3584E-4</v>
      </c>
      <c r="C691">
        <v>-3.5960000000000001E-4</v>
      </c>
      <c r="D691">
        <v>-4.0000000000000001E-3</v>
      </c>
      <c r="E691">
        <v>0.83399999999999996</v>
      </c>
      <c r="F691">
        <v>0.03</v>
      </c>
    </row>
    <row r="692" spans="1:6" x14ac:dyDescent="0.3">
      <c r="A692">
        <v>3.4049999999999998</v>
      </c>
      <c r="B692">
        <v>-1.3799E-4</v>
      </c>
      <c r="C692">
        <v>-3.6527E-4</v>
      </c>
      <c r="D692">
        <v>-4.0000000000000001E-3</v>
      </c>
      <c r="E692">
        <v>0.77600000000000002</v>
      </c>
      <c r="F692">
        <v>0.03</v>
      </c>
    </row>
    <row r="693" spans="1:6" x14ac:dyDescent="0.3">
      <c r="A693">
        <v>3.41</v>
      </c>
      <c r="B693">
        <v>-1.3663999999999999E-4</v>
      </c>
      <c r="C693">
        <v>-3.6171E-4</v>
      </c>
      <c r="D693">
        <v>-4.0000000000000001E-3</v>
      </c>
      <c r="E693">
        <v>0.81299999999999994</v>
      </c>
      <c r="F693">
        <v>3.1E-2</v>
      </c>
    </row>
    <row r="694" spans="1:6" x14ac:dyDescent="0.3">
      <c r="A694">
        <v>3.415</v>
      </c>
      <c r="B694">
        <v>-1.3187E-4</v>
      </c>
      <c r="C694">
        <v>-3.4908999999999998E-4</v>
      </c>
      <c r="D694">
        <v>-4.0000000000000001E-3</v>
      </c>
      <c r="E694">
        <v>0.94799999999999995</v>
      </c>
      <c r="F694">
        <v>3.2000000000000001E-2</v>
      </c>
    </row>
    <row r="695" spans="1:6" x14ac:dyDescent="0.3">
      <c r="A695">
        <v>3.42</v>
      </c>
      <c r="B695">
        <v>-1.2386999999999999E-4</v>
      </c>
      <c r="C695">
        <v>-3.2792999999999999E-4</v>
      </c>
      <c r="D695">
        <v>-4.0000000000000001E-3</v>
      </c>
      <c r="E695">
        <v>1.173</v>
      </c>
      <c r="F695">
        <v>3.3000000000000002E-2</v>
      </c>
    </row>
    <row r="696" spans="1:6" x14ac:dyDescent="0.3">
      <c r="A696">
        <v>3.4249999999999998</v>
      </c>
      <c r="B696">
        <v>-1.132E-4</v>
      </c>
      <c r="C696">
        <v>-2.9973000000000001E-4</v>
      </c>
      <c r="D696">
        <v>-3.0000000000000001E-3</v>
      </c>
      <c r="E696">
        <v>1.4730000000000001</v>
      </c>
      <c r="F696">
        <v>3.4000000000000002E-2</v>
      </c>
    </row>
    <row r="697" spans="1:6" x14ac:dyDescent="0.3">
      <c r="A697">
        <v>3.43</v>
      </c>
      <c r="B697">
        <v>-1.0026000000000001E-4</v>
      </c>
      <c r="C697">
        <v>-2.6551999999999999E-4</v>
      </c>
      <c r="D697">
        <v>-3.0000000000000001E-3</v>
      </c>
      <c r="E697">
        <v>1.8360000000000001</v>
      </c>
      <c r="F697">
        <v>3.5000000000000003E-2</v>
      </c>
    </row>
    <row r="698" spans="1:6" x14ac:dyDescent="0.3">
      <c r="A698">
        <v>3.4350000000000001</v>
      </c>
      <c r="B698">
        <v>-8.5010000000000001E-5</v>
      </c>
      <c r="C698">
        <v>-2.252E-4</v>
      </c>
      <c r="D698">
        <v>-2E-3</v>
      </c>
      <c r="E698">
        <v>2.262</v>
      </c>
      <c r="F698">
        <v>3.5000000000000003E-2</v>
      </c>
    </row>
    <row r="699" spans="1:6" x14ac:dyDescent="0.3">
      <c r="A699">
        <v>3.44</v>
      </c>
      <c r="B699">
        <v>-6.8170000000000006E-5</v>
      </c>
      <c r="C699">
        <v>-1.8071E-4</v>
      </c>
      <c r="D699">
        <v>-2E-3</v>
      </c>
      <c r="E699">
        <v>2.7309999999999999</v>
      </c>
      <c r="F699">
        <v>3.5000000000000003E-2</v>
      </c>
    </row>
    <row r="700" spans="1:6" x14ac:dyDescent="0.3">
      <c r="A700">
        <v>3.4449999999999998</v>
      </c>
      <c r="B700">
        <v>-5.1700000000000003E-5</v>
      </c>
      <c r="C700">
        <v>-1.372E-4</v>
      </c>
      <c r="D700">
        <v>-2E-3</v>
      </c>
      <c r="E700">
        <v>3.1869999999999998</v>
      </c>
      <c r="F700">
        <v>3.5999999999999997E-2</v>
      </c>
    </row>
    <row r="701" spans="1:6" x14ac:dyDescent="0.3">
      <c r="A701">
        <v>3.45</v>
      </c>
      <c r="B701">
        <v>-3.731E-5</v>
      </c>
      <c r="C701">
        <v>-9.9179999999999996E-5</v>
      </c>
      <c r="D701">
        <v>-1E-3</v>
      </c>
      <c r="E701">
        <v>3.585</v>
      </c>
      <c r="F701">
        <v>3.5999999999999997E-2</v>
      </c>
    </row>
    <row r="702" spans="1:6" x14ac:dyDescent="0.3">
      <c r="A702">
        <v>3.4550000000000001</v>
      </c>
      <c r="B702">
        <v>-2.4559999999999999E-5</v>
      </c>
      <c r="C702">
        <v>-6.5519999999999996E-5</v>
      </c>
      <c r="D702">
        <v>-1E-3</v>
      </c>
      <c r="E702">
        <v>3.9289999999999998</v>
      </c>
      <c r="F702">
        <v>3.5999999999999997E-2</v>
      </c>
    </row>
    <row r="703" spans="1:6" x14ac:dyDescent="0.3">
      <c r="A703">
        <v>3.46</v>
      </c>
      <c r="B703">
        <v>-1.149E-5</v>
      </c>
      <c r="C703">
        <v>-3.1059999999999997E-5</v>
      </c>
      <c r="D703">
        <v>0</v>
      </c>
      <c r="E703">
        <v>4.274</v>
      </c>
      <c r="F703">
        <v>3.5999999999999997E-2</v>
      </c>
    </row>
    <row r="704" spans="1:6" x14ac:dyDescent="0.3">
      <c r="A704">
        <v>3.4649999999999999</v>
      </c>
      <c r="B704">
        <v>2.9100000000000001E-6</v>
      </c>
      <c r="C704">
        <v>6.8800000000000002E-6</v>
      </c>
      <c r="D704">
        <v>0</v>
      </c>
      <c r="E704">
        <v>4.6520000000000001</v>
      </c>
      <c r="F704">
        <v>3.5999999999999997E-2</v>
      </c>
    </row>
    <row r="705" spans="1:6" x14ac:dyDescent="0.3">
      <c r="A705">
        <v>3.47</v>
      </c>
      <c r="B705">
        <v>1.768E-5</v>
      </c>
      <c r="C705">
        <v>4.5809999999999997E-5</v>
      </c>
      <c r="D705">
        <v>1E-3</v>
      </c>
      <c r="E705">
        <v>5.0369999999999999</v>
      </c>
      <c r="F705">
        <v>3.6999999999999998E-2</v>
      </c>
    </row>
    <row r="706" spans="1:6" x14ac:dyDescent="0.3">
      <c r="A706">
        <v>3.4750000000000001</v>
      </c>
      <c r="B706">
        <v>3.1279999999999999E-5</v>
      </c>
      <c r="C706">
        <v>8.1619999999999994E-5</v>
      </c>
      <c r="D706">
        <v>1E-3</v>
      </c>
      <c r="E706">
        <v>5.3890000000000002</v>
      </c>
      <c r="F706">
        <v>3.6999999999999998E-2</v>
      </c>
    </row>
    <row r="707" spans="1:6" x14ac:dyDescent="0.3">
      <c r="A707">
        <v>3.48</v>
      </c>
      <c r="B707">
        <v>4.3399999999999998E-5</v>
      </c>
      <c r="C707">
        <v>1.1354E-4</v>
      </c>
      <c r="D707">
        <v>1E-3</v>
      </c>
      <c r="E707">
        <v>5.7009999999999996</v>
      </c>
      <c r="F707">
        <v>3.6999999999999998E-2</v>
      </c>
    </row>
    <row r="708" spans="1:6" x14ac:dyDescent="0.3">
      <c r="A708">
        <v>3.4849999999999999</v>
      </c>
      <c r="B708">
        <v>5.4950000000000001E-5</v>
      </c>
      <c r="C708">
        <v>1.4395E-4</v>
      </c>
      <c r="D708">
        <v>2E-3</v>
      </c>
      <c r="E708">
        <v>5.9960000000000004</v>
      </c>
      <c r="F708">
        <v>3.6999999999999998E-2</v>
      </c>
    </row>
    <row r="709" spans="1:6" x14ac:dyDescent="0.3">
      <c r="A709">
        <v>3.49</v>
      </c>
      <c r="B709">
        <v>6.6680000000000005E-5</v>
      </c>
      <c r="C709">
        <v>1.7483E-4</v>
      </c>
      <c r="D709">
        <v>2E-3</v>
      </c>
      <c r="E709">
        <v>6.2949999999999999</v>
      </c>
      <c r="F709">
        <v>3.6999999999999998E-2</v>
      </c>
    </row>
    <row r="710" spans="1:6" x14ac:dyDescent="0.3">
      <c r="A710">
        <v>3.4950000000000001</v>
      </c>
      <c r="B710">
        <v>7.8090000000000006E-5</v>
      </c>
      <c r="C710">
        <v>2.0487000000000001E-4</v>
      </c>
      <c r="D710">
        <v>2E-3</v>
      </c>
      <c r="E710">
        <v>6.585</v>
      </c>
      <c r="F710">
        <v>3.6999999999999998E-2</v>
      </c>
    </row>
    <row r="711" spans="1:6" x14ac:dyDescent="0.3">
      <c r="A711">
        <v>3.5</v>
      </c>
      <c r="B711">
        <v>8.8259999999999999E-5</v>
      </c>
      <c r="C711">
        <v>2.3159999999999999E-4</v>
      </c>
      <c r="D711">
        <v>3.0000000000000001E-3</v>
      </c>
      <c r="E711">
        <v>6.8410000000000002</v>
      </c>
      <c r="F711">
        <v>3.6999999999999998E-2</v>
      </c>
    </row>
    <row r="712" spans="1:6" x14ac:dyDescent="0.3">
      <c r="A712">
        <v>3.5049999999999999</v>
      </c>
      <c r="B712">
        <v>9.6929999999999995E-5</v>
      </c>
      <c r="C712">
        <v>2.5441999999999999E-4</v>
      </c>
      <c r="D712">
        <v>3.0000000000000001E-3</v>
      </c>
      <c r="E712">
        <v>7.0590000000000002</v>
      </c>
      <c r="F712">
        <v>3.6999999999999998E-2</v>
      </c>
    </row>
    <row r="713" spans="1:6" x14ac:dyDescent="0.3">
      <c r="A713">
        <v>3.51</v>
      </c>
      <c r="B713">
        <v>1.0404E-4</v>
      </c>
      <c r="C713">
        <v>2.7313000000000001E-4</v>
      </c>
      <c r="D713">
        <v>3.0000000000000001E-3</v>
      </c>
      <c r="E713">
        <v>7.2370000000000001</v>
      </c>
      <c r="F713">
        <v>3.6999999999999998E-2</v>
      </c>
    </row>
    <row r="714" spans="1:6" x14ac:dyDescent="0.3">
      <c r="A714">
        <v>3.5150000000000001</v>
      </c>
      <c r="B714">
        <v>1.0885E-4</v>
      </c>
      <c r="C714">
        <v>2.8577000000000002E-4</v>
      </c>
      <c r="D714">
        <v>3.0000000000000001E-3</v>
      </c>
      <c r="E714">
        <v>7.3570000000000002</v>
      </c>
      <c r="F714">
        <v>3.6999999999999998E-2</v>
      </c>
    </row>
    <row r="715" spans="1:6" x14ac:dyDescent="0.3">
      <c r="A715">
        <v>3.52</v>
      </c>
      <c r="B715">
        <v>1.1066E-4</v>
      </c>
      <c r="C715">
        <v>2.9053E-4</v>
      </c>
      <c r="D715">
        <v>3.0000000000000001E-3</v>
      </c>
      <c r="E715">
        <v>7.4020000000000001</v>
      </c>
      <c r="F715">
        <v>3.6999999999999998E-2</v>
      </c>
    </row>
    <row r="716" spans="1:6" x14ac:dyDescent="0.3">
      <c r="A716">
        <v>3.5249999999999999</v>
      </c>
      <c r="B716">
        <v>1.1006999999999999E-4</v>
      </c>
      <c r="C716">
        <v>2.8897999999999999E-4</v>
      </c>
      <c r="D716">
        <v>3.0000000000000001E-3</v>
      </c>
      <c r="E716">
        <v>7.3860000000000001</v>
      </c>
      <c r="F716">
        <v>3.7999999999999999E-2</v>
      </c>
    </row>
    <row r="717" spans="1:6" x14ac:dyDescent="0.3">
      <c r="A717">
        <v>3.53</v>
      </c>
      <c r="B717">
        <v>1.0846E-4</v>
      </c>
      <c r="C717">
        <v>2.8472000000000003E-4</v>
      </c>
      <c r="D717">
        <v>3.0000000000000001E-3</v>
      </c>
      <c r="E717">
        <v>7.3410000000000002</v>
      </c>
      <c r="F717">
        <v>0.04</v>
      </c>
    </row>
    <row r="718" spans="1:6" x14ac:dyDescent="0.3">
      <c r="A718">
        <v>3.5350000000000001</v>
      </c>
      <c r="B718">
        <v>1.0584E-4</v>
      </c>
      <c r="C718">
        <v>2.7779999999999998E-4</v>
      </c>
      <c r="D718">
        <v>3.0000000000000001E-3</v>
      </c>
      <c r="E718">
        <v>7.2670000000000003</v>
      </c>
      <c r="F718">
        <v>4.2000000000000003E-2</v>
      </c>
    </row>
    <row r="719" spans="1:6" x14ac:dyDescent="0.3">
      <c r="A719">
        <v>3.54</v>
      </c>
      <c r="B719">
        <v>1.0103E-4</v>
      </c>
      <c r="C719">
        <v>2.6507000000000001E-4</v>
      </c>
      <c r="D719">
        <v>3.0000000000000001E-3</v>
      </c>
      <c r="E719">
        <v>7.1319999999999997</v>
      </c>
      <c r="F719">
        <v>4.2999999999999997E-2</v>
      </c>
    </row>
    <row r="720" spans="1:6" x14ac:dyDescent="0.3">
      <c r="A720">
        <v>3.5449999999999999</v>
      </c>
      <c r="B720">
        <v>9.3150000000000001E-5</v>
      </c>
      <c r="C720">
        <v>2.4425E-4</v>
      </c>
      <c r="D720">
        <v>3.0000000000000001E-3</v>
      </c>
      <c r="E720">
        <v>6.9119999999999999</v>
      </c>
      <c r="F720">
        <v>4.3999999999999997E-2</v>
      </c>
    </row>
    <row r="721" spans="1:6" x14ac:dyDescent="0.3">
      <c r="A721">
        <v>3.55</v>
      </c>
      <c r="B721">
        <v>8.2929999999999994E-5</v>
      </c>
      <c r="C721">
        <v>2.1723000000000001E-4</v>
      </c>
      <c r="D721">
        <v>2E-3</v>
      </c>
      <c r="E721">
        <v>6.6260000000000003</v>
      </c>
      <c r="F721">
        <v>4.4999999999999998E-2</v>
      </c>
    </row>
    <row r="722" spans="1:6" x14ac:dyDescent="0.3">
      <c r="A722">
        <v>3.5550000000000002</v>
      </c>
      <c r="B722">
        <v>7.2210000000000002E-5</v>
      </c>
      <c r="C722">
        <v>1.8890000000000001E-4</v>
      </c>
      <c r="D722">
        <v>2E-3</v>
      </c>
      <c r="E722">
        <v>6.3280000000000003</v>
      </c>
      <c r="F722">
        <v>4.5999999999999999E-2</v>
      </c>
    </row>
    <row r="723" spans="1:6" x14ac:dyDescent="0.3">
      <c r="A723">
        <v>3.56</v>
      </c>
      <c r="B723">
        <v>6.2139999999999998E-5</v>
      </c>
      <c r="C723">
        <v>1.6228999999999999E-4</v>
      </c>
      <c r="D723">
        <v>2E-3</v>
      </c>
      <c r="E723">
        <v>6.048</v>
      </c>
      <c r="F723">
        <v>4.5999999999999999E-2</v>
      </c>
    </row>
    <row r="724" spans="1:6" x14ac:dyDescent="0.3">
      <c r="A724">
        <v>3.5649999999999999</v>
      </c>
      <c r="B724">
        <v>5.2469999999999997E-5</v>
      </c>
      <c r="C724">
        <v>1.3673E-4</v>
      </c>
      <c r="D724">
        <v>2E-3</v>
      </c>
      <c r="E724">
        <v>5.78</v>
      </c>
      <c r="F724">
        <v>4.7E-2</v>
      </c>
    </row>
    <row r="725" spans="1:6" x14ac:dyDescent="0.3">
      <c r="A725">
        <v>3.57</v>
      </c>
      <c r="B725">
        <v>4.3149999999999999E-5</v>
      </c>
      <c r="C725">
        <v>1.1211E-4</v>
      </c>
      <c r="D725">
        <v>1E-3</v>
      </c>
      <c r="E725">
        <v>5.5220000000000002</v>
      </c>
      <c r="F725">
        <v>4.7E-2</v>
      </c>
    </row>
    <row r="726" spans="1:6" x14ac:dyDescent="0.3">
      <c r="A726">
        <v>3.5750000000000002</v>
      </c>
      <c r="B726">
        <v>3.5040000000000003E-5</v>
      </c>
      <c r="C726">
        <v>9.0690000000000001E-5</v>
      </c>
      <c r="D726">
        <v>1E-3</v>
      </c>
      <c r="E726">
        <v>5.2990000000000004</v>
      </c>
      <c r="F726">
        <v>4.7E-2</v>
      </c>
    </row>
    <row r="727" spans="1:6" x14ac:dyDescent="0.3">
      <c r="A727">
        <v>3.58</v>
      </c>
      <c r="B727">
        <v>2.8799999999999999E-5</v>
      </c>
      <c r="C727">
        <v>7.4200000000000001E-5</v>
      </c>
      <c r="D727">
        <v>1E-3</v>
      </c>
      <c r="E727">
        <v>5.1269999999999998</v>
      </c>
      <c r="F727">
        <v>4.8000000000000001E-2</v>
      </c>
    </row>
    <row r="728" spans="1:6" x14ac:dyDescent="0.3">
      <c r="A728">
        <v>3.585</v>
      </c>
      <c r="B728">
        <v>2.3989999999999999E-5</v>
      </c>
      <c r="C728">
        <v>6.1509999999999999E-5</v>
      </c>
      <c r="D728">
        <v>1E-3</v>
      </c>
      <c r="E728">
        <v>4.9950000000000001</v>
      </c>
      <c r="F728">
        <v>4.8000000000000001E-2</v>
      </c>
    </row>
    <row r="729" spans="1:6" x14ac:dyDescent="0.3">
      <c r="A729">
        <v>3.59</v>
      </c>
      <c r="B729">
        <v>1.9300000000000002E-5</v>
      </c>
      <c r="C729">
        <v>4.9110000000000002E-5</v>
      </c>
      <c r="D729">
        <v>1E-3</v>
      </c>
      <c r="E729">
        <v>4.8659999999999997</v>
      </c>
      <c r="F729">
        <v>4.8000000000000001E-2</v>
      </c>
    </row>
    <row r="730" spans="1:6" x14ac:dyDescent="0.3">
      <c r="A730">
        <v>3.5950000000000002</v>
      </c>
      <c r="B730">
        <v>1.342E-5</v>
      </c>
      <c r="C730">
        <v>3.358E-5</v>
      </c>
      <c r="D730">
        <v>0</v>
      </c>
      <c r="E730">
        <v>4.7050000000000001</v>
      </c>
      <c r="F730">
        <v>4.8000000000000001E-2</v>
      </c>
    </row>
    <row r="731" spans="1:6" x14ac:dyDescent="0.3">
      <c r="A731">
        <v>3.6</v>
      </c>
      <c r="B731">
        <v>6.5400000000000001E-6</v>
      </c>
      <c r="C731">
        <v>1.541E-5</v>
      </c>
      <c r="D731">
        <v>0</v>
      </c>
      <c r="E731">
        <v>4.516</v>
      </c>
      <c r="F731">
        <v>4.8000000000000001E-2</v>
      </c>
    </row>
    <row r="732" spans="1:6" x14ac:dyDescent="0.3">
      <c r="A732">
        <v>3.605</v>
      </c>
      <c r="B732">
        <v>8.1999999999999998E-7</v>
      </c>
      <c r="C732">
        <v>3.1E-7</v>
      </c>
      <c r="D732">
        <v>0</v>
      </c>
      <c r="E732">
        <v>4.3600000000000003</v>
      </c>
      <c r="F732">
        <v>4.8000000000000001E-2</v>
      </c>
    </row>
    <row r="733" spans="1:6" x14ac:dyDescent="0.3">
      <c r="A733">
        <v>3.61</v>
      </c>
      <c r="B733">
        <v>-1.5200000000000001E-6</v>
      </c>
      <c r="C733">
        <v>-5.8699999999999997E-6</v>
      </c>
      <c r="D733">
        <v>0</v>
      </c>
      <c r="E733">
        <v>4.2960000000000003</v>
      </c>
      <c r="F733">
        <v>4.8000000000000001E-2</v>
      </c>
    </row>
    <row r="734" spans="1:6" x14ac:dyDescent="0.3">
      <c r="A734">
        <v>3.6150000000000002</v>
      </c>
      <c r="B734">
        <v>-6.6000000000000003E-7</v>
      </c>
      <c r="C734">
        <v>-3.58E-6</v>
      </c>
      <c r="D734">
        <v>0</v>
      </c>
      <c r="E734">
        <v>4.32</v>
      </c>
      <c r="F734">
        <v>4.9000000000000002E-2</v>
      </c>
    </row>
    <row r="735" spans="1:6" x14ac:dyDescent="0.3">
      <c r="A735">
        <v>3.62</v>
      </c>
      <c r="B735">
        <v>1.59E-6</v>
      </c>
      <c r="C735">
        <v>2.3599999999999999E-6</v>
      </c>
      <c r="D735">
        <v>0</v>
      </c>
      <c r="E735">
        <v>4.383</v>
      </c>
      <c r="F735">
        <v>0.05</v>
      </c>
    </row>
    <row r="736" spans="1:6" x14ac:dyDescent="0.3">
      <c r="A736">
        <v>3.625</v>
      </c>
      <c r="B736">
        <v>4.51E-6</v>
      </c>
      <c r="C736">
        <v>1.007E-5</v>
      </c>
      <c r="D736">
        <v>0</v>
      </c>
      <c r="E736">
        <v>4.4649999999999999</v>
      </c>
      <c r="F736">
        <v>0.05</v>
      </c>
    </row>
    <row r="737" spans="1:6" x14ac:dyDescent="0.3">
      <c r="A737">
        <v>3.63</v>
      </c>
      <c r="B737">
        <v>9.1400000000000006E-6</v>
      </c>
      <c r="C737">
        <v>2.232E-5</v>
      </c>
      <c r="D737">
        <v>0</v>
      </c>
      <c r="E737">
        <v>4.5940000000000003</v>
      </c>
      <c r="F737">
        <v>0.05</v>
      </c>
    </row>
    <row r="738" spans="1:6" x14ac:dyDescent="0.3">
      <c r="A738">
        <v>3.6349999999999998</v>
      </c>
      <c r="B738">
        <v>1.6840000000000001E-5</v>
      </c>
      <c r="C738">
        <v>4.2660000000000002E-5</v>
      </c>
      <c r="D738">
        <v>0</v>
      </c>
      <c r="E738">
        <v>4.8090000000000002</v>
      </c>
      <c r="F738">
        <v>5.0999999999999997E-2</v>
      </c>
    </row>
    <row r="739" spans="1:6" x14ac:dyDescent="0.3">
      <c r="A739">
        <v>3.64</v>
      </c>
      <c r="B739">
        <v>2.7679999999999999E-5</v>
      </c>
      <c r="C739">
        <v>7.1310000000000007E-5</v>
      </c>
      <c r="D739">
        <v>1E-3</v>
      </c>
      <c r="E739">
        <v>5.1100000000000003</v>
      </c>
      <c r="F739">
        <v>5.0999999999999997E-2</v>
      </c>
    </row>
    <row r="740" spans="1:6" x14ac:dyDescent="0.3">
      <c r="A740">
        <v>3.645</v>
      </c>
      <c r="B740">
        <v>4.0779999999999999E-5</v>
      </c>
      <c r="C740">
        <v>1.0590999999999999E-4</v>
      </c>
      <c r="D740">
        <v>1E-3</v>
      </c>
      <c r="E740">
        <v>5.4740000000000002</v>
      </c>
      <c r="F740">
        <v>5.0999999999999997E-2</v>
      </c>
    </row>
    <row r="741" spans="1:6" x14ac:dyDescent="0.3">
      <c r="A741">
        <v>3.65</v>
      </c>
      <c r="B741">
        <v>5.5000000000000002E-5</v>
      </c>
      <c r="C741">
        <v>1.4349999999999999E-4</v>
      </c>
      <c r="D741">
        <v>2E-3</v>
      </c>
      <c r="E741">
        <v>5.867</v>
      </c>
      <c r="F741">
        <v>5.0999999999999997E-2</v>
      </c>
    </row>
    <row r="742" spans="1:6" x14ac:dyDescent="0.3">
      <c r="A742">
        <v>3.6549999999999998</v>
      </c>
      <c r="B742">
        <v>6.9419999999999996E-5</v>
      </c>
      <c r="C742">
        <v>1.8157000000000001E-4</v>
      </c>
      <c r="D742">
        <v>2E-3</v>
      </c>
      <c r="E742">
        <v>6.2640000000000002</v>
      </c>
      <c r="F742">
        <v>5.1999999999999998E-2</v>
      </c>
    </row>
    <row r="743" spans="1:6" x14ac:dyDescent="0.3">
      <c r="A743">
        <v>3.66</v>
      </c>
      <c r="B743">
        <v>8.365E-5</v>
      </c>
      <c r="C743">
        <v>2.1917E-4</v>
      </c>
      <c r="D743">
        <v>2E-3</v>
      </c>
      <c r="E743">
        <v>6.6550000000000002</v>
      </c>
      <c r="F743">
        <v>5.1999999999999998E-2</v>
      </c>
    </row>
    <row r="744" spans="1:6" x14ac:dyDescent="0.3">
      <c r="A744">
        <v>3.665</v>
      </c>
      <c r="B744">
        <v>9.8640000000000004E-5</v>
      </c>
      <c r="C744">
        <v>2.5874999999999997E-4</v>
      </c>
      <c r="D744">
        <v>3.0000000000000001E-3</v>
      </c>
      <c r="E744">
        <v>7.0659999999999998</v>
      </c>
      <c r="F744">
        <v>5.1999999999999998E-2</v>
      </c>
    </row>
    <row r="745" spans="1:6" x14ac:dyDescent="0.3">
      <c r="A745">
        <v>3.67</v>
      </c>
      <c r="B745">
        <v>1.161E-4</v>
      </c>
      <c r="C745">
        <v>3.0485000000000001E-4</v>
      </c>
      <c r="D745">
        <v>3.0000000000000001E-3</v>
      </c>
      <c r="E745">
        <v>7.5419999999999998</v>
      </c>
      <c r="F745">
        <v>5.1999999999999998E-2</v>
      </c>
    </row>
    <row r="746" spans="1:6" x14ac:dyDescent="0.3">
      <c r="A746">
        <v>3.6749999999999998</v>
      </c>
      <c r="B746">
        <v>1.3856E-4</v>
      </c>
      <c r="C746">
        <v>3.6388000000000002E-4</v>
      </c>
      <c r="D746">
        <v>4.0000000000000001E-3</v>
      </c>
      <c r="E746">
        <v>8.0939999999999994</v>
      </c>
      <c r="F746">
        <v>5.1999999999999998E-2</v>
      </c>
    </row>
    <row r="747" spans="1:6" x14ac:dyDescent="0.3">
      <c r="A747">
        <v>3.68</v>
      </c>
      <c r="B747">
        <v>1.6220000000000001E-4</v>
      </c>
      <c r="C747">
        <v>4.2597000000000002E-4</v>
      </c>
      <c r="D747">
        <v>5.0000000000000001E-3</v>
      </c>
      <c r="E747">
        <v>8.6690000000000005</v>
      </c>
      <c r="F747">
        <v>5.1999999999999998E-2</v>
      </c>
    </row>
    <row r="748" spans="1:6" x14ac:dyDescent="0.3">
      <c r="A748">
        <v>3.6850000000000001</v>
      </c>
      <c r="B748">
        <v>1.8453E-4</v>
      </c>
      <c r="C748">
        <v>4.8459000000000002E-4</v>
      </c>
      <c r="D748">
        <v>5.0000000000000001E-3</v>
      </c>
      <c r="E748">
        <v>9.2059999999999995</v>
      </c>
      <c r="F748">
        <v>5.1999999999999998E-2</v>
      </c>
    </row>
    <row r="749" spans="1:6" x14ac:dyDescent="0.3">
      <c r="A749">
        <v>3.69</v>
      </c>
      <c r="B749">
        <v>2.0461000000000001E-4</v>
      </c>
      <c r="C749">
        <v>5.3728999999999995E-4</v>
      </c>
      <c r="D749">
        <v>6.0000000000000001E-3</v>
      </c>
      <c r="E749">
        <v>9.6850000000000005</v>
      </c>
      <c r="F749">
        <v>5.1999999999999998E-2</v>
      </c>
    </row>
    <row r="750" spans="1:6" x14ac:dyDescent="0.3">
      <c r="A750">
        <v>3.6949999999999998</v>
      </c>
      <c r="B750">
        <v>2.2211999999999999E-4</v>
      </c>
      <c r="C750">
        <v>5.8325E-4</v>
      </c>
      <c r="D750">
        <v>6.0000000000000001E-3</v>
      </c>
      <c r="E750">
        <v>10.1</v>
      </c>
      <c r="F750">
        <v>5.1999999999999998E-2</v>
      </c>
    </row>
    <row r="751" spans="1:6" x14ac:dyDescent="0.3">
      <c r="A751">
        <v>3.7</v>
      </c>
      <c r="B751">
        <v>2.3629E-4</v>
      </c>
      <c r="C751">
        <v>6.2038999999999996E-4</v>
      </c>
      <c r="D751">
        <v>7.0000000000000001E-3</v>
      </c>
      <c r="E751">
        <v>10.432</v>
      </c>
      <c r="F751">
        <v>5.1999999999999998E-2</v>
      </c>
    </row>
    <row r="752" spans="1:6" x14ac:dyDescent="0.3">
      <c r="A752">
        <v>3.7050000000000001</v>
      </c>
      <c r="B752">
        <v>2.4678999999999999E-4</v>
      </c>
      <c r="C752">
        <v>6.4793000000000001E-4</v>
      </c>
      <c r="D752">
        <v>7.0000000000000001E-3</v>
      </c>
      <c r="E752">
        <v>10.678000000000001</v>
      </c>
      <c r="F752">
        <v>5.1999999999999998E-2</v>
      </c>
    </row>
    <row r="753" spans="1:6" x14ac:dyDescent="0.3">
      <c r="A753">
        <v>3.71</v>
      </c>
      <c r="B753">
        <v>2.5452999999999999E-4</v>
      </c>
      <c r="C753">
        <v>6.6821999999999997E-4</v>
      </c>
      <c r="D753">
        <v>7.0000000000000001E-3</v>
      </c>
      <c r="E753">
        <v>10.858000000000001</v>
      </c>
      <c r="F753">
        <v>5.1999999999999998E-2</v>
      </c>
    </row>
    <row r="754" spans="1:6" x14ac:dyDescent="0.3">
      <c r="A754">
        <v>3.7149999999999999</v>
      </c>
      <c r="B754">
        <v>2.6097000000000002E-4</v>
      </c>
      <c r="C754">
        <v>6.8510999999999995E-4</v>
      </c>
      <c r="D754">
        <v>8.0000000000000002E-3</v>
      </c>
      <c r="E754">
        <v>11.007</v>
      </c>
      <c r="F754">
        <v>5.1999999999999998E-2</v>
      </c>
    </row>
    <row r="755" spans="1:6" x14ac:dyDescent="0.3">
      <c r="A755">
        <v>3.72</v>
      </c>
      <c r="B755">
        <v>2.6695000000000001E-4</v>
      </c>
      <c r="C755">
        <v>7.0076000000000003E-4</v>
      </c>
      <c r="D755">
        <v>8.0000000000000002E-3</v>
      </c>
      <c r="E755">
        <v>11.146000000000001</v>
      </c>
      <c r="F755">
        <v>5.1999999999999998E-2</v>
      </c>
    </row>
    <row r="756" spans="1:6" x14ac:dyDescent="0.3">
      <c r="A756">
        <v>3.7250000000000001</v>
      </c>
      <c r="B756">
        <v>2.7188000000000001E-4</v>
      </c>
      <c r="C756">
        <v>7.1369999999999995E-4</v>
      </c>
      <c r="D756">
        <v>8.0000000000000002E-3</v>
      </c>
      <c r="E756">
        <v>11.259</v>
      </c>
      <c r="F756">
        <v>5.1999999999999998E-2</v>
      </c>
    </row>
    <row r="757" spans="1:6" x14ac:dyDescent="0.3">
      <c r="A757">
        <v>3.73</v>
      </c>
      <c r="B757">
        <v>2.7513E-4</v>
      </c>
      <c r="C757">
        <v>7.2221000000000004E-4</v>
      </c>
      <c r="D757">
        <v>8.0000000000000002E-3</v>
      </c>
      <c r="E757">
        <v>11.334</v>
      </c>
      <c r="F757">
        <v>5.1999999999999998E-2</v>
      </c>
    </row>
    <row r="758" spans="1:6" x14ac:dyDescent="0.3">
      <c r="A758">
        <v>3.7349999999999999</v>
      </c>
      <c r="B758">
        <v>2.7693999999999999E-4</v>
      </c>
      <c r="C758">
        <v>7.2694999999999997E-4</v>
      </c>
      <c r="D758">
        <v>8.0000000000000002E-3</v>
      </c>
      <c r="E758">
        <v>11.375999999999999</v>
      </c>
      <c r="F758">
        <v>5.1999999999999998E-2</v>
      </c>
    </row>
    <row r="759" spans="1:6" x14ac:dyDescent="0.3">
      <c r="A759">
        <v>3.74</v>
      </c>
      <c r="B759">
        <v>2.7841999999999998E-4</v>
      </c>
      <c r="C759">
        <v>7.3083999999999996E-4</v>
      </c>
      <c r="D759">
        <v>8.0000000000000002E-3</v>
      </c>
      <c r="E759">
        <v>11.41</v>
      </c>
      <c r="F759">
        <v>5.1999999999999998E-2</v>
      </c>
    </row>
    <row r="760" spans="1:6" x14ac:dyDescent="0.3">
      <c r="A760">
        <v>3.7450000000000001</v>
      </c>
      <c r="B760">
        <v>2.8087000000000001E-4</v>
      </c>
      <c r="C760">
        <v>7.3724999999999995E-4</v>
      </c>
      <c r="D760">
        <v>8.0000000000000002E-3</v>
      </c>
      <c r="E760">
        <v>11.465999999999999</v>
      </c>
      <c r="F760">
        <v>5.1999999999999998E-2</v>
      </c>
    </row>
    <row r="761" spans="1:6" x14ac:dyDescent="0.3">
      <c r="A761">
        <v>3.75</v>
      </c>
      <c r="B761">
        <v>2.8511999999999998E-4</v>
      </c>
      <c r="C761">
        <v>7.4839000000000004E-4</v>
      </c>
      <c r="D761">
        <v>8.0000000000000002E-3</v>
      </c>
      <c r="E761">
        <v>11.564</v>
      </c>
      <c r="F761">
        <v>5.1999999999999998E-2</v>
      </c>
    </row>
    <row r="762" spans="1:6" x14ac:dyDescent="0.3">
      <c r="A762">
        <v>3.7549999999999999</v>
      </c>
      <c r="B762">
        <v>2.9104000000000001E-4</v>
      </c>
      <c r="C762">
        <v>7.6389000000000003E-4</v>
      </c>
      <c r="D762">
        <v>8.0000000000000002E-3</v>
      </c>
      <c r="E762">
        <v>11.699</v>
      </c>
      <c r="F762">
        <v>5.1999999999999998E-2</v>
      </c>
    </row>
    <row r="763" spans="1:6" x14ac:dyDescent="0.3">
      <c r="A763">
        <v>3.76</v>
      </c>
      <c r="B763">
        <v>2.9804000000000001E-4</v>
      </c>
      <c r="C763">
        <v>7.8222999999999997E-4</v>
      </c>
      <c r="D763">
        <v>8.9999999999999993E-3</v>
      </c>
      <c r="E763">
        <v>11.859</v>
      </c>
      <c r="F763">
        <v>5.1999999999999998E-2</v>
      </c>
    </row>
    <row r="764" spans="1:6" x14ac:dyDescent="0.3">
      <c r="A764">
        <v>3.7650000000000001</v>
      </c>
      <c r="B764">
        <v>3.0608000000000002E-4</v>
      </c>
      <c r="C764">
        <v>8.0327000000000003E-4</v>
      </c>
      <c r="D764">
        <v>8.9999999999999993E-3</v>
      </c>
      <c r="E764">
        <v>12.042</v>
      </c>
      <c r="F764">
        <v>5.1999999999999998E-2</v>
      </c>
    </row>
    <row r="765" spans="1:6" x14ac:dyDescent="0.3">
      <c r="A765">
        <v>3.77</v>
      </c>
      <c r="B765">
        <v>3.1576999999999999E-4</v>
      </c>
      <c r="C765">
        <v>8.2865E-4</v>
      </c>
      <c r="D765">
        <v>8.9999999999999993E-3</v>
      </c>
      <c r="E765">
        <v>12.262</v>
      </c>
      <c r="F765">
        <v>5.1999999999999998E-2</v>
      </c>
    </row>
    <row r="766" spans="1:6" x14ac:dyDescent="0.3">
      <c r="A766">
        <v>3.7749999999999999</v>
      </c>
      <c r="B766">
        <v>3.2780999999999999E-4</v>
      </c>
      <c r="C766">
        <v>8.6016E-4</v>
      </c>
      <c r="D766">
        <v>8.9999999999999993E-3</v>
      </c>
      <c r="E766">
        <v>12.534000000000001</v>
      </c>
      <c r="F766">
        <v>5.1999999999999998E-2</v>
      </c>
    </row>
    <row r="767" spans="1:6" x14ac:dyDescent="0.3">
      <c r="A767">
        <v>3.78</v>
      </c>
      <c r="B767">
        <v>3.4141E-4</v>
      </c>
      <c r="C767">
        <v>8.9577000000000005E-4</v>
      </c>
      <c r="D767">
        <v>0.01</v>
      </c>
      <c r="E767">
        <v>12.84</v>
      </c>
      <c r="F767">
        <v>5.1999999999999998E-2</v>
      </c>
    </row>
    <row r="768" spans="1:6" x14ac:dyDescent="0.3">
      <c r="A768">
        <v>3.7850000000000001</v>
      </c>
      <c r="B768">
        <v>3.5420999999999998E-4</v>
      </c>
      <c r="C768">
        <v>9.2924000000000001E-4</v>
      </c>
      <c r="D768">
        <v>0.01</v>
      </c>
      <c r="E768">
        <v>13.125999999999999</v>
      </c>
      <c r="F768">
        <v>5.1999999999999998E-2</v>
      </c>
    </row>
    <row r="769" spans="1:6" x14ac:dyDescent="0.3">
      <c r="A769">
        <v>3.79</v>
      </c>
      <c r="B769">
        <v>3.6424E-4</v>
      </c>
      <c r="C769">
        <v>9.5547999999999998E-4</v>
      </c>
      <c r="D769">
        <v>1.0999999999999999E-2</v>
      </c>
      <c r="E769">
        <v>13.349</v>
      </c>
      <c r="F769">
        <v>5.1999999999999998E-2</v>
      </c>
    </row>
    <row r="770" spans="1:6" x14ac:dyDescent="0.3">
      <c r="A770">
        <v>3.7949999999999999</v>
      </c>
      <c r="B770">
        <v>3.7089000000000002E-4</v>
      </c>
      <c r="C770">
        <v>9.7287000000000003E-4</v>
      </c>
      <c r="D770">
        <v>1.0999999999999999E-2</v>
      </c>
      <c r="E770">
        <v>13.496</v>
      </c>
      <c r="F770">
        <v>5.1999999999999998E-2</v>
      </c>
    </row>
    <row r="771" spans="1:6" x14ac:dyDescent="0.3">
      <c r="A771">
        <v>3.8</v>
      </c>
      <c r="B771">
        <v>3.7423000000000003E-4</v>
      </c>
      <c r="C771">
        <v>9.8163000000000005E-4</v>
      </c>
      <c r="D771">
        <v>1.0999999999999999E-2</v>
      </c>
      <c r="E771">
        <v>13.57</v>
      </c>
      <c r="F771">
        <v>5.1999999999999998E-2</v>
      </c>
    </row>
    <row r="772" spans="1:6" x14ac:dyDescent="0.3">
      <c r="A772">
        <v>3.8050000000000002</v>
      </c>
      <c r="B772">
        <v>3.745E-4</v>
      </c>
      <c r="C772">
        <v>9.8232000000000007E-4</v>
      </c>
      <c r="D772">
        <v>1.0999999999999999E-2</v>
      </c>
      <c r="E772">
        <v>13.576000000000001</v>
      </c>
      <c r="F772">
        <v>5.1999999999999998E-2</v>
      </c>
    </row>
    <row r="773" spans="1:6" x14ac:dyDescent="0.3">
      <c r="A773">
        <v>3.81</v>
      </c>
      <c r="B773">
        <v>3.7218E-4</v>
      </c>
      <c r="C773">
        <v>9.7623999999999996E-4</v>
      </c>
      <c r="D773">
        <v>1.0999999999999999E-2</v>
      </c>
      <c r="E773">
        <v>13.519</v>
      </c>
      <c r="F773">
        <v>5.3999999999999999E-2</v>
      </c>
    </row>
    <row r="774" spans="1:6" x14ac:dyDescent="0.3">
      <c r="A774">
        <v>3.8149999999999999</v>
      </c>
      <c r="B774">
        <v>3.6842E-4</v>
      </c>
      <c r="C774">
        <v>9.6628000000000003E-4</v>
      </c>
      <c r="D774">
        <v>1.0999999999999999E-2</v>
      </c>
      <c r="E774">
        <v>13.414</v>
      </c>
      <c r="F774">
        <v>5.7000000000000002E-2</v>
      </c>
    </row>
    <row r="775" spans="1:6" x14ac:dyDescent="0.3">
      <c r="A775">
        <v>3.82</v>
      </c>
      <c r="B775">
        <v>3.6301999999999998E-4</v>
      </c>
      <c r="C775">
        <v>9.5200999999999999E-4</v>
      </c>
      <c r="D775">
        <v>0.01</v>
      </c>
      <c r="E775">
        <v>13.263999999999999</v>
      </c>
      <c r="F775">
        <v>5.8999999999999997E-2</v>
      </c>
    </row>
    <row r="776" spans="1:6" x14ac:dyDescent="0.3">
      <c r="A776">
        <v>3.8250000000000002</v>
      </c>
      <c r="B776">
        <v>3.5456000000000002E-4</v>
      </c>
      <c r="C776">
        <v>9.2966999999999995E-4</v>
      </c>
      <c r="D776">
        <v>0.01</v>
      </c>
      <c r="E776">
        <v>13.029</v>
      </c>
      <c r="F776">
        <v>6.0999999999999999E-2</v>
      </c>
    </row>
    <row r="777" spans="1:6" x14ac:dyDescent="0.3">
      <c r="A777">
        <v>3.83</v>
      </c>
      <c r="B777">
        <v>3.4071999999999998E-4</v>
      </c>
      <c r="C777">
        <v>8.9309000000000003E-4</v>
      </c>
      <c r="D777">
        <v>0.01</v>
      </c>
      <c r="E777">
        <v>12.646000000000001</v>
      </c>
      <c r="F777">
        <v>6.2E-2</v>
      </c>
    </row>
    <row r="778" spans="1:6" x14ac:dyDescent="0.3">
      <c r="A778">
        <v>3.835</v>
      </c>
      <c r="B778">
        <v>3.2006999999999999E-4</v>
      </c>
      <c r="C778">
        <v>8.3854000000000003E-4</v>
      </c>
      <c r="D778">
        <v>8.9999999999999993E-3</v>
      </c>
      <c r="E778">
        <v>12.077</v>
      </c>
      <c r="F778">
        <v>6.3E-2</v>
      </c>
    </row>
    <row r="779" spans="1:6" x14ac:dyDescent="0.3">
      <c r="A779">
        <v>3.84</v>
      </c>
      <c r="B779">
        <v>2.9354000000000001E-4</v>
      </c>
      <c r="C779">
        <v>7.6847999999999999E-4</v>
      </c>
      <c r="D779">
        <v>8.0000000000000002E-3</v>
      </c>
      <c r="E779">
        <v>11.351000000000001</v>
      </c>
      <c r="F779">
        <v>6.4000000000000001E-2</v>
      </c>
    </row>
    <row r="780" spans="1:6" x14ac:dyDescent="0.3">
      <c r="A780">
        <v>3.8450000000000002</v>
      </c>
      <c r="B780">
        <v>2.6337000000000002E-4</v>
      </c>
      <c r="C780">
        <v>6.8882999999999998E-4</v>
      </c>
      <c r="D780">
        <v>8.0000000000000002E-3</v>
      </c>
      <c r="E780">
        <v>10.53</v>
      </c>
      <c r="F780">
        <v>6.5000000000000002E-2</v>
      </c>
    </row>
    <row r="781" spans="1:6" x14ac:dyDescent="0.3">
      <c r="A781">
        <v>3.85</v>
      </c>
      <c r="B781">
        <v>2.3143E-4</v>
      </c>
      <c r="C781">
        <v>6.0451999999999999E-4</v>
      </c>
      <c r="D781">
        <v>7.0000000000000001E-3</v>
      </c>
      <c r="E781">
        <v>9.6679999999999993</v>
      </c>
      <c r="F781">
        <v>6.6000000000000003E-2</v>
      </c>
    </row>
    <row r="782" spans="1:6" x14ac:dyDescent="0.3">
      <c r="A782">
        <v>3.855</v>
      </c>
      <c r="B782">
        <v>1.9855E-4</v>
      </c>
      <c r="C782">
        <v>5.1778000000000002E-4</v>
      </c>
      <c r="D782">
        <v>6.0000000000000001E-3</v>
      </c>
      <c r="E782">
        <v>8.7870000000000008</v>
      </c>
      <c r="F782">
        <v>6.6000000000000003E-2</v>
      </c>
    </row>
    <row r="783" spans="1:6" x14ac:dyDescent="0.3">
      <c r="A783">
        <v>3.86</v>
      </c>
      <c r="B783">
        <v>1.6584E-4</v>
      </c>
      <c r="C783">
        <v>4.3151000000000002E-4</v>
      </c>
      <c r="D783">
        <v>5.0000000000000001E-3</v>
      </c>
      <c r="E783">
        <v>7.9180000000000001</v>
      </c>
      <c r="F783">
        <v>6.7000000000000004E-2</v>
      </c>
    </row>
    <row r="784" spans="1:6" x14ac:dyDescent="0.3">
      <c r="A784">
        <v>3.8650000000000002</v>
      </c>
      <c r="B784">
        <v>1.3584E-4</v>
      </c>
      <c r="C784">
        <v>3.5241999999999999E-4</v>
      </c>
      <c r="D784">
        <v>4.0000000000000001E-3</v>
      </c>
      <c r="E784">
        <v>7.1269999999999998</v>
      </c>
      <c r="F784">
        <v>6.7000000000000004E-2</v>
      </c>
    </row>
    <row r="785" spans="1:6" x14ac:dyDescent="0.3">
      <c r="A785">
        <v>3.87</v>
      </c>
      <c r="B785">
        <v>1.1118E-4</v>
      </c>
      <c r="C785">
        <v>2.8740999999999999E-4</v>
      </c>
      <c r="D785">
        <v>3.0000000000000001E-3</v>
      </c>
      <c r="E785">
        <v>6.48</v>
      </c>
      <c r="F785">
        <v>6.7000000000000004E-2</v>
      </c>
    </row>
    <row r="786" spans="1:6" x14ac:dyDescent="0.3">
      <c r="A786">
        <v>3.875</v>
      </c>
      <c r="B786">
        <v>9.289E-5</v>
      </c>
      <c r="C786">
        <v>2.3922E-4</v>
      </c>
      <c r="D786">
        <v>3.0000000000000001E-3</v>
      </c>
      <c r="E786">
        <v>6.0039999999999996</v>
      </c>
      <c r="F786">
        <v>6.7000000000000004E-2</v>
      </c>
    </row>
    <row r="787" spans="1:6" x14ac:dyDescent="0.3">
      <c r="A787">
        <v>3.88</v>
      </c>
      <c r="B787">
        <v>8.0359999999999996E-5</v>
      </c>
      <c r="C787">
        <v>2.0620999999999999E-4</v>
      </c>
      <c r="D787">
        <v>2E-3</v>
      </c>
      <c r="E787">
        <v>5.6779999999999999</v>
      </c>
      <c r="F787">
        <v>6.8000000000000005E-2</v>
      </c>
    </row>
    <row r="788" spans="1:6" x14ac:dyDescent="0.3">
      <c r="A788">
        <v>3.8849999999999998</v>
      </c>
      <c r="B788">
        <v>7.3189999999999996E-5</v>
      </c>
      <c r="C788">
        <v>1.8733000000000001E-4</v>
      </c>
      <c r="D788">
        <v>2E-3</v>
      </c>
      <c r="E788">
        <v>5.4930000000000003</v>
      </c>
      <c r="F788">
        <v>6.8000000000000005E-2</v>
      </c>
    </row>
    <row r="789" spans="1:6" x14ac:dyDescent="0.3">
      <c r="A789">
        <v>3.89</v>
      </c>
      <c r="B789">
        <v>7.2669999999999994E-5</v>
      </c>
      <c r="C789">
        <v>1.8595999999999999E-4</v>
      </c>
      <c r="D789">
        <v>2E-3</v>
      </c>
      <c r="E789">
        <v>5.4790000000000001</v>
      </c>
      <c r="F789">
        <v>6.8000000000000005E-2</v>
      </c>
    </row>
    <row r="790" spans="1:6" x14ac:dyDescent="0.3">
      <c r="A790">
        <v>3.895</v>
      </c>
      <c r="B790">
        <v>7.9140000000000005E-5</v>
      </c>
      <c r="C790">
        <v>2.0301999999999999E-4</v>
      </c>
      <c r="D790">
        <v>2E-3</v>
      </c>
      <c r="E790">
        <v>5.6520000000000001</v>
      </c>
      <c r="F790">
        <v>7.0000000000000007E-2</v>
      </c>
    </row>
    <row r="791" spans="1:6" x14ac:dyDescent="0.3">
      <c r="A791">
        <v>3.9</v>
      </c>
      <c r="B791">
        <v>8.9710000000000007E-5</v>
      </c>
      <c r="C791">
        <v>2.3094000000000001E-4</v>
      </c>
      <c r="D791">
        <v>3.0000000000000001E-3</v>
      </c>
      <c r="E791">
        <v>5.944</v>
      </c>
      <c r="F791">
        <v>7.1999999999999995E-2</v>
      </c>
    </row>
    <row r="792" spans="1:6" x14ac:dyDescent="0.3">
      <c r="A792">
        <v>3.9049999999999998</v>
      </c>
      <c r="B792">
        <v>1.0118E-4</v>
      </c>
      <c r="C792">
        <v>2.6124999999999998E-4</v>
      </c>
      <c r="D792">
        <v>3.0000000000000001E-3</v>
      </c>
      <c r="E792">
        <v>6.26</v>
      </c>
      <c r="F792">
        <v>7.2999999999999995E-2</v>
      </c>
    </row>
    <row r="793" spans="1:6" x14ac:dyDescent="0.3">
      <c r="A793">
        <v>3.91</v>
      </c>
      <c r="B793">
        <v>1.1287E-4</v>
      </c>
      <c r="C793">
        <v>2.9212999999999998E-4</v>
      </c>
      <c r="D793">
        <v>3.0000000000000001E-3</v>
      </c>
      <c r="E793">
        <v>6.5810000000000004</v>
      </c>
      <c r="F793">
        <v>7.4999999999999997E-2</v>
      </c>
    </row>
    <row r="794" spans="1:6" x14ac:dyDescent="0.3">
      <c r="A794">
        <v>3.915</v>
      </c>
      <c r="B794">
        <v>1.2669999999999999E-4</v>
      </c>
      <c r="C794">
        <v>3.2864E-4</v>
      </c>
      <c r="D794">
        <v>4.0000000000000001E-3</v>
      </c>
      <c r="E794">
        <v>6.9580000000000002</v>
      </c>
      <c r="F794">
        <v>7.5999999999999998E-2</v>
      </c>
    </row>
    <row r="795" spans="1:6" x14ac:dyDescent="0.3">
      <c r="A795">
        <v>3.92</v>
      </c>
      <c r="B795">
        <v>1.4396999999999999E-4</v>
      </c>
      <c r="C795">
        <v>3.7424000000000002E-4</v>
      </c>
      <c r="D795">
        <v>4.0000000000000001E-3</v>
      </c>
      <c r="E795">
        <v>7.4279999999999999</v>
      </c>
      <c r="F795">
        <v>7.6999999999999999E-2</v>
      </c>
    </row>
    <row r="796" spans="1:6" x14ac:dyDescent="0.3">
      <c r="A796">
        <v>3.9249999999999998</v>
      </c>
      <c r="B796">
        <v>1.6385E-4</v>
      </c>
      <c r="C796">
        <v>4.2671000000000001E-4</v>
      </c>
      <c r="D796">
        <v>5.0000000000000001E-3</v>
      </c>
      <c r="E796">
        <v>7.9669999999999996</v>
      </c>
      <c r="F796">
        <v>7.6999999999999999E-2</v>
      </c>
    </row>
    <row r="797" spans="1:6" x14ac:dyDescent="0.3">
      <c r="A797">
        <v>3.93</v>
      </c>
      <c r="B797">
        <v>1.8445000000000001E-4</v>
      </c>
      <c r="C797">
        <v>4.8108E-4</v>
      </c>
      <c r="D797">
        <v>5.0000000000000001E-3</v>
      </c>
      <c r="E797">
        <v>8.5220000000000002</v>
      </c>
      <c r="F797">
        <v>7.8E-2</v>
      </c>
    </row>
    <row r="798" spans="1:6" x14ac:dyDescent="0.3">
      <c r="A798">
        <v>3.9350000000000001</v>
      </c>
      <c r="B798">
        <v>2.0358999999999999E-4</v>
      </c>
      <c r="C798">
        <v>5.3158000000000003E-4</v>
      </c>
      <c r="D798">
        <v>6.0000000000000001E-3</v>
      </c>
      <c r="E798">
        <v>9.0350000000000001</v>
      </c>
      <c r="F798">
        <v>7.8E-2</v>
      </c>
    </row>
    <row r="799" spans="1:6" x14ac:dyDescent="0.3">
      <c r="A799">
        <v>3.94</v>
      </c>
      <c r="B799">
        <v>2.1829999999999999E-4</v>
      </c>
      <c r="C799">
        <v>5.7036999999999995E-4</v>
      </c>
      <c r="D799">
        <v>6.0000000000000001E-3</v>
      </c>
      <c r="E799">
        <v>9.4269999999999996</v>
      </c>
      <c r="F799">
        <v>7.9000000000000001E-2</v>
      </c>
    </row>
    <row r="800" spans="1:6" x14ac:dyDescent="0.3">
      <c r="A800">
        <v>3.9449999999999998</v>
      </c>
      <c r="B800">
        <v>2.2529000000000001E-4</v>
      </c>
      <c r="C800">
        <v>5.888E-4</v>
      </c>
      <c r="D800">
        <v>6.0000000000000001E-3</v>
      </c>
      <c r="E800">
        <v>9.6129999999999995</v>
      </c>
      <c r="F800">
        <v>7.9000000000000001E-2</v>
      </c>
    </row>
    <row r="801" spans="1:6" x14ac:dyDescent="0.3">
      <c r="A801">
        <v>3.95</v>
      </c>
      <c r="B801">
        <v>2.2231E-4</v>
      </c>
      <c r="C801">
        <v>5.8093999999999995E-4</v>
      </c>
      <c r="D801">
        <v>6.0000000000000001E-3</v>
      </c>
      <c r="E801">
        <v>9.5329999999999995</v>
      </c>
      <c r="F801">
        <v>8.1000000000000003E-2</v>
      </c>
    </row>
    <row r="802" spans="1:6" x14ac:dyDescent="0.3">
      <c r="A802">
        <v>3.9550000000000001</v>
      </c>
      <c r="B802">
        <v>2.0903999999999999E-4</v>
      </c>
      <c r="C802">
        <v>5.4589000000000005E-4</v>
      </c>
      <c r="D802">
        <v>6.0000000000000001E-3</v>
      </c>
      <c r="E802">
        <v>9.1679999999999993</v>
      </c>
      <c r="F802">
        <v>8.2000000000000003E-2</v>
      </c>
    </row>
    <row r="803" spans="1:6" x14ac:dyDescent="0.3">
      <c r="A803">
        <v>3.96</v>
      </c>
      <c r="B803">
        <v>1.8568E-4</v>
      </c>
      <c r="C803">
        <v>4.8421E-4</v>
      </c>
      <c r="D803">
        <v>5.0000000000000001E-3</v>
      </c>
      <c r="E803">
        <v>8.5299999999999994</v>
      </c>
      <c r="F803">
        <v>8.2000000000000003E-2</v>
      </c>
    </row>
    <row r="804" spans="1:6" x14ac:dyDescent="0.3">
      <c r="A804">
        <v>3.9649999999999999</v>
      </c>
      <c r="B804">
        <v>1.5320000000000001E-4</v>
      </c>
      <c r="C804">
        <v>3.9846E-4</v>
      </c>
      <c r="D804">
        <v>4.0000000000000001E-3</v>
      </c>
      <c r="E804">
        <v>7.6470000000000002</v>
      </c>
      <c r="F804">
        <v>8.3000000000000004E-2</v>
      </c>
    </row>
    <row r="805" spans="1:6" x14ac:dyDescent="0.3">
      <c r="A805">
        <v>3.97</v>
      </c>
      <c r="B805">
        <v>1.1362E-4</v>
      </c>
      <c r="C805">
        <v>2.9400999999999999E-4</v>
      </c>
      <c r="D805">
        <v>3.0000000000000001E-3</v>
      </c>
      <c r="E805">
        <v>6.58</v>
      </c>
      <c r="F805">
        <v>8.3000000000000004E-2</v>
      </c>
    </row>
    <row r="806" spans="1:6" x14ac:dyDescent="0.3">
      <c r="A806">
        <v>3.9750000000000001</v>
      </c>
      <c r="B806">
        <v>6.9880000000000002E-5</v>
      </c>
      <c r="C806">
        <v>1.7864000000000001E-4</v>
      </c>
      <c r="D806">
        <v>2E-3</v>
      </c>
      <c r="E806">
        <v>5.4130000000000003</v>
      </c>
      <c r="F806">
        <v>8.4000000000000005E-2</v>
      </c>
    </row>
    <row r="807" spans="1:6" x14ac:dyDescent="0.3">
      <c r="A807">
        <v>3.98</v>
      </c>
      <c r="B807">
        <v>2.5700000000000001E-5</v>
      </c>
      <c r="C807">
        <v>6.2150000000000006E-5</v>
      </c>
      <c r="D807">
        <v>1E-3</v>
      </c>
      <c r="E807">
        <v>4.2460000000000004</v>
      </c>
      <c r="F807">
        <v>8.4000000000000005E-2</v>
      </c>
    </row>
    <row r="808" spans="1:6" x14ac:dyDescent="0.3">
      <c r="A808">
        <v>3.9849999999999999</v>
      </c>
      <c r="B808">
        <v>-1.526E-5</v>
      </c>
      <c r="C808">
        <v>-4.5809999999999997E-5</v>
      </c>
      <c r="D808">
        <v>0</v>
      </c>
      <c r="E808">
        <v>3.1749999999999998</v>
      </c>
      <c r="F808">
        <v>8.4000000000000005E-2</v>
      </c>
    </row>
    <row r="809" spans="1:6" x14ac:dyDescent="0.3">
      <c r="A809">
        <v>3.99</v>
      </c>
      <c r="B809">
        <v>-5.2030000000000002E-5</v>
      </c>
      <c r="C809">
        <v>-1.4250999999999999E-4</v>
      </c>
      <c r="D809">
        <v>-2E-3</v>
      </c>
      <c r="E809">
        <v>2.254</v>
      </c>
      <c r="F809">
        <v>8.4000000000000005E-2</v>
      </c>
    </row>
    <row r="810" spans="1:6" x14ac:dyDescent="0.3">
      <c r="A810">
        <v>3.9950000000000001</v>
      </c>
      <c r="B810">
        <v>-8.3380000000000005E-5</v>
      </c>
      <c r="C810">
        <v>-2.2494E-4</v>
      </c>
      <c r="D810">
        <v>-2E-3</v>
      </c>
      <c r="E810">
        <v>1.474</v>
      </c>
      <c r="F810">
        <v>8.4000000000000005E-2</v>
      </c>
    </row>
    <row r="811" spans="1:6" x14ac:dyDescent="0.3">
      <c r="A811">
        <v>4</v>
      </c>
      <c r="B811">
        <v>-1.1029E-4</v>
      </c>
      <c r="C811">
        <v>-2.9566999999999999E-4</v>
      </c>
      <c r="D811">
        <v>-3.0000000000000001E-3</v>
      </c>
      <c r="E811">
        <v>0.81</v>
      </c>
      <c r="F811">
        <v>8.5000000000000006E-2</v>
      </c>
    </row>
    <row r="812" spans="1:6" x14ac:dyDescent="0.3">
      <c r="A812">
        <v>4.0049999999999999</v>
      </c>
      <c r="B812">
        <v>-1.3216000000000001E-4</v>
      </c>
      <c r="C812">
        <v>-3.5312000000000001E-4</v>
      </c>
      <c r="D812">
        <v>-4.0000000000000001E-3</v>
      </c>
      <c r="E812">
        <v>0.27400000000000002</v>
      </c>
      <c r="F812">
        <v>8.5000000000000006E-2</v>
      </c>
    </row>
    <row r="813" spans="1:6" x14ac:dyDescent="0.3">
      <c r="A813">
        <v>4.01</v>
      </c>
      <c r="B813">
        <v>-1.4783999999999999E-4</v>
      </c>
      <c r="C813">
        <v>-3.9431999999999998E-4</v>
      </c>
      <c r="D813">
        <v>-4.0000000000000001E-3</v>
      </c>
      <c r="E813">
        <v>-0.109</v>
      </c>
      <c r="F813">
        <v>8.5000000000000006E-2</v>
      </c>
    </row>
    <row r="814" spans="1:6" x14ac:dyDescent="0.3">
      <c r="A814">
        <v>4.0149999999999997</v>
      </c>
      <c r="B814">
        <v>-1.5877999999999999E-4</v>
      </c>
      <c r="C814">
        <v>-4.2305000000000001E-4</v>
      </c>
      <c r="D814">
        <v>-5.0000000000000001E-3</v>
      </c>
      <c r="E814">
        <v>-0.376</v>
      </c>
      <c r="F814">
        <v>8.5000000000000006E-2</v>
      </c>
    </row>
    <row r="815" spans="1:6" x14ac:dyDescent="0.3">
      <c r="A815">
        <v>4.0199999999999996</v>
      </c>
      <c r="B815">
        <v>-1.6827000000000001E-4</v>
      </c>
      <c r="C815">
        <v>-4.4798E-4</v>
      </c>
      <c r="D815">
        <v>-5.0000000000000001E-3</v>
      </c>
      <c r="E815">
        <v>-0.60599999999999998</v>
      </c>
      <c r="F815">
        <v>8.5000000000000006E-2</v>
      </c>
    </row>
    <row r="816" spans="1:6" x14ac:dyDescent="0.3">
      <c r="A816">
        <v>4.0250000000000004</v>
      </c>
      <c r="B816">
        <v>-1.773E-4</v>
      </c>
      <c r="C816">
        <v>-4.7168999999999998E-4</v>
      </c>
      <c r="D816">
        <v>-5.0000000000000001E-3</v>
      </c>
      <c r="E816">
        <v>-0.82499999999999996</v>
      </c>
      <c r="F816">
        <v>8.5000000000000006E-2</v>
      </c>
    </row>
    <row r="817" spans="1:6" x14ac:dyDescent="0.3">
      <c r="A817">
        <v>4.03</v>
      </c>
      <c r="B817">
        <v>-1.8307999999999999E-4</v>
      </c>
      <c r="C817">
        <v>-4.8687999999999997E-4</v>
      </c>
      <c r="D817">
        <v>-5.0000000000000001E-3</v>
      </c>
      <c r="E817">
        <v>-0.96499999999999997</v>
      </c>
      <c r="F817">
        <v>8.5000000000000006E-2</v>
      </c>
    </row>
    <row r="818" spans="1:6" x14ac:dyDescent="0.3">
      <c r="A818">
        <v>4.0350000000000001</v>
      </c>
      <c r="B818">
        <v>-1.8298000000000001E-4</v>
      </c>
      <c r="C818">
        <v>-4.8661E-4</v>
      </c>
      <c r="D818">
        <v>-5.0000000000000001E-3</v>
      </c>
      <c r="E818">
        <v>-0.96299999999999997</v>
      </c>
      <c r="F818">
        <v>8.6999999999999994E-2</v>
      </c>
    </row>
    <row r="819" spans="1:6" x14ac:dyDescent="0.3">
      <c r="A819">
        <v>4.04</v>
      </c>
      <c r="B819">
        <v>-1.7809999999999999E-4</v>
      </c>
      <c r="C819">
        <v>-4.7373000000000001E-4</v>
      </c>
      <c r="D819">
        <v>-5.0000000000000001E-3</v>
      </c>
      <c r="E819">
        <v>-0.82899999999999996</v>
      </c>
      <c r="F819">
        <v>8.8999999999999996E-2</v>
      </c>
    </row>
    <row r="820" spans="1:6" x14ac:dyDescent="0.3">
      <c r="A820">
        <v>4.0449999999999999</v>
      </c>
      <c r="B820">
        <v>-1.7039999999999999E-4</v>
      </c>
      <c r="C820">
        <v>-4.5340000000000002E-4</v>
      </c>
      <c r="D820">
        <v>-5.0000000000000001E-3</v>
      </c>
      <c r="E820">
        <v>-0.61799999999999999</v>
      </c>
      <c r="F820">
        <v>9.1999999999999998E-2</v>
      </c>
    </row>
    <row r="821" spans="1:6" x14ac:dyDescent="0.3">
      <c r="A821">
        <v>4.05</v>
      </c>
      <c r="B821">
        <v>-1.605E-4</v>
      </c>
      <c r="C821">
        <v>-4.2724000000000001E-4</v>
      </c>
      <c r="D821">
        <v>-5.0000000000000001E-3</v>
      </c>
      <c r="E821">
        <v>-0.34899999999999998</v>
      </c>
      <c r="F821">
        <v>9.4E-2</v>
      </c>
    </row>
    <row r="822" spans="1:6" x14ac:dyDescent="0.3">
      <c r="A822">
        <v>4.0549999999999997</v>
      </c>
      <c r="B822">
        <v>-1.4718000000000001E-4</v>
      </c>
      <c r="C822">
        <v>-3.9209999999999999E-4</v>
      </c>
      <c r="D822">
        <v>-4.0000000000000001E-3</v>
      </c>
      <c r="E822">
        <v>1.2999999999999999E-2</v>
      </c>
      <c r="F822">
        <v>9.5000000000000001E-2</v>
      </c>
    </row>
    <row r="823" spans="1:6" x14ac:dyDescent="0.3">
      <c r="A823">
        <v>4.0599999999999996</v>
      </c>
      <c r="B823">
        <v>-1.3024E-4</v>
      </c>
      <c r="C823">
        <v>-3.4738E-4</v>
      </c>
      <c r="D823">
        <v>-4.0000000000000001E-3</v>
      </c>
      <c r="E823">
        <v>0.47099999999999997</v>
      </c>
      <c r="F823">
        <v>9.6000000000000002E-2</v>
      </c>
    </row>
    <row r="824" spans="1:6" x14ac:dyDescent="0.3">
      <c r="A824">
        <v>4.0650000000000004</v>
      </c>
      <c r="B824">
        <v>-1.1187E-4</v>
      </c>
      <c r="C824">
        <v>-2.9891999999999999E-4</v>
      </c>
      <c r="D824">
        <v>-3.0000000000000001E-3</v>
      </c>
      <c r="E824">
        <v>0.96499999999999997</v>
      </c>
      <c r="F824">
        <v>9.7000000000000003E-2</v>
      </c>
    </row>
    <row r="825" spans="1:6" x14ac:dyDescent="0.3">
      <c r="A825">
        <v>4.07</v>
      </c>
      <c r="B825">
        <v>-9.488E-5</v>
      </c>
      <c r="C825">
        <v>-2.5408000000000001E-4</v>
      </c>
      <c r="D825">
        <v>-3.0000000000000001E-3</v>
      </c>
      <c r="E825">
        <v>1.42</v>
      </c>
      <c r="F825">
        <v>9.8000000000000004E-2</v>
      </c>
    </row>
    <row r="826" spans="1:6" x14ac:dyDescent="0.3">
      <c r="A826">
        <v>4.0750000000000002</v>
      </c>
      <c r="B826">
        <v>-8.0179999999999995E-5</v>
      </c>
      <c r="C826">
        <v>-2.1532999999999999E-4</v>
      </c>
      <c r="D826">
        <v>-2E-3</v>
      </c>
      <c r="E826">
        <v>1.8109999999999999</v>
      </c>
      <c r="F826">
        <v>9.9000000000000005E-2</v>
      </c>
    </row>
    <row r="827" spans="1:6" x14ac:dyDescent="0.3">
      <c r="A827">
        <v>4.08</v>
      </c>
      <c r="B827">
        <v>-6.7189999999999999E-5</v>
      </c>
      <c r="C827">
        <v>-1.8106E-4</v>
      </c>
      <c r="D827">
        <v>-2E-3</v>
      </c>
      <c r="E827">
        <v>2.1560000000000001</v>
      </c>
      <c r="F827">
        <v>9.9000000000000005E-2</v>
      </c>
    </row>
    <row r="828" spans="1:6" x14ac:dyDescent="0.3">
      <c r="A828">
        <v>4.085</v>
      </c>
      <c r="B828">
        <v>-5.5529999999999999E-5</v>
      </c>
      <c r="C828">
        <v>-1.5030999999999999E-4</v>
      </c>
      <c r="D828">
        <v>-2E-3</v>
      </c>
      <c r="E828">
        <v>2.4649999999999999</v>
      </c>
      <c r="F828">
        <v>0.1</v>
      </c>
    </row>
    <row r="829" spans="1:6" x14ac:dyDescent="0.3">
      <c r="A829">
        <v>4.09</v>
      </c>
      <c r="B829">
        <v>-4.6310000000000002E-5</v>
      </c>
      <c r="C829">
        <v>-1.26E-4</v>
      </c>
      <c r="D829">
        <v>-1E-3</v>
      </c>
      <c r="E829">
        <v>2.7080000000000002</v>
      </c>
      <c r="F829">
        <v>0.1</v>
      </c>
    </row>
    <row r="830" spans="1:6" x14ac:dyDescent="0.3">
      <c r="A830">
        <v>4.0949999999999998</v>
      </c>
      <c r="B830">
        <v>-4.1909999999999997E-5</v>
      </c>
      <c r="C830">
        <v>-1.1441E-4</v>
      </c>
      <c r="D830">
        <v>-1E-3</v>
      </c>
      <c r="E830">
        <v>2.8239999999999998</v>
      </c>
      <c r="F830">
        <v>0.1</v>
      </c>
    </row>
    <row r="831" spans="1:6" x14ac:dyDescent="0.3">
      <c r="A831">
        <v>4.0999999999999996</v>
      </c>
      <c r="B831">
        <v>-4.464E-5</v>
      </c>
      <c r="C831">
        <v>-1.216E-4</v>
      </c>
      <c r="D831">
        <v>-1E-3</v>
      </c>
      <c r="E831">
        <v>2.7509999999999999</v>
      </c>
      <c r="F831">
        <v>0.10199999999999999</v>
      </c>
    </row>
    <row r="832" spans="1:6" x14ac:dyDescent="0.3">
      <c r="A832">
        <v>4.1050000000000004</v>
      </c>
      <c r="B832">
        <v>-5.5179999999999997E-5</v>
      </c>
      <c r="C832">
        <v>-1.4943000000000001E-4</v>
      </c>
      <c r="D832">
        <v>-2E-3</v>
      </c>
      <c r="E832">
        <v>2.4649999999999999</v>
      </c>
      <c r="F832">
        <v>0.10199999999999999</v>
      </c>
    </row>
    <row r="833" spans="1:6" x14ac:dyDescent="0.3">
      <c r="A833">
        <v>4.1100000000000003</v>
      </c>
      <c r="B833">
        <v>-7.1849999999999998E-5</v>
      </c>
      <c r="C833">
        <v>-1.9343999999999999E-4</v>
      </c>
      <c r="D833">
        <v>-2E-3</v>
      </c>
      <c r="E833">
        <v>2.0139999999999998</v>
      </c>
      <c r="F833">
        <v>0.10299999999999999</v>
      </c>
    </row>
    <row r="834" spans="1:6" x14ac:dyDescent="0.3">
      <c r="A834">
        <v>4.1150000000000002</v>
      </c>
      <c r="B834">
        <v>-9.1539999999999994E-5</v>
      </c>
      <c r="C834">
        <v>-2.4538000000000001E-4</v>
      </c>
      <c r="D834">
        <v>-3.0000000000000001E-3</v>
      </c>
      <c r="E834">
        <v>1.484</v>
      </c>
      <c r="F834">
        <v>0.10299999999999999</v>
      </c>
    </row>
    <row r="835" spans="1:6" x14ac:dyDescent="0.3">
      <c r="A835">
        <v>4.12</v>
      </c>
      <c r="B835">
        <v>-1.1173E-4</v>
      </c>
      <c r="C835">
        <v>-2.9863999999999997E-4</v>
      </c>
      <c r="D835">
        <v>-3.0000000000000001E-3</v>
      </c>
      <c r="E835">
        <v>0.94299999999999995</v>
      </c>
      <c r="F835">
        <v>0.104</v>
      </c>
    </row>
    <row r="836" spans="1:6" x14ac:dyDescent="0.3">
      <c r="A836">
        <v>4.125</v>
      </c>
      <c r="B836">
        <v>-1.3083999999999999E-4</v>
      </c>
      <c r="C836">
        <v>-3.4905E-4</v>
      </c>
      <c r="D836">
        <v>-4.0000000000000001E-3</v>
      </c>
      <c r="E836">
        <v>0.433</v>
      </c>
      <c r="F836">
        <v>0.104</v>
      </c>
    </row>
    <row r="837" spans="1:6" x14ac:dyDescent="0.3">
      <c r="A837">
        <v>4.13</v>
      </c>
      <c r="B837">
        <v>-1.4676000000000001E-4</v>
      </c>
      <c r="C837">
        <v>-3.9104E-4</v>
      </c>
      <c r="D837">
        <v>-4.0000000000000001E-3</v>
      </c>
      <c r="E837">
        <v>0.01</v>
      </c>
      <c r="F837">
        <v>0.104</v>
      </c>
    </row>
    <row r="838" spans="1:6" x14ac:dyDescent="0.3">
      <c r="A838">
        <v>4.1349999999999998</v>
      </c>
      <c r="B838">
        <v>-1.5708000000000001E-4</v>
      </c>
      <c r="C838">
        <v>-4.1825E-4</v>
      </c>
      <c r="D838">
        <v>-5.0000000000000001E-3</v>
      </c>
      <c r="E838">
        <v>-0.26300000000000001</v>
      </c>
      <c r="F838">
        <v>0.104</v>
      </c>
    </row>
    <row r="839" spans="1:6" x14ac:dyDescent="0.3">
      <c r="A839">
        <v>4.1399999999999997</v>
      </c>
      <c r="B839">
        <v>-1.6113E-4</v>
      </c>
      <c r="C839">
        <v>-4.2894E-4</v>
      </c>
      <c r="D839">
        <v>-5.0000000000000001E-3</v>
      </c>
      <c r="E839">
        <v>-0.37</v>
      </c>
      <c r="F839">
        <v>0.104</v>
      </c>
    </row>
    <row r="840" spans="1:6" x14ac:dyDescent="0.3">
      <c r="A840">
        <v>4.1449999999999996</v>
      </c>
      <c r="B840">
        <v>-1.6117E-4</v>
      </c>
      <c r="C840">
        <v>-4.2903E-4</v>
      </c>
      <c r="D840">
        <v>-5.0000000000000001E-3</v>
      </c>
      <c r="E840">
        <v>-0.371</v>
      </c>
      <c r="F840">
        <v>0.105</v>
      </c>
    </row>
    <row r="841" spans="1:6" x14ac:dyDescent="0.3">
      <c r="A841">
        <v>4.1500000000000004</v>
      </c>
      <c r="B841">
        <v>-1.6080000000000001E-4</v>
      </c>
      <c r="C841">
        <v>-4.2807000000000001E-4</v>
      </c>
      <c r="D841">
        <v>-5.0000000000000001E-3</v>
      </c>
      <c r="E841">
        <v>-0.36099999999999999</v>
      </c>
      <c r="F841">
        <v>0.105</v>
      </c>
    </row>
    <row r="842" spans="1:6" x14ac:dyDescent="0.3">
      <c r="A842">
        <v>4.1550000000000002</v>
      </c>
      <c r="B842">
        <v>-1.6217E-4</v>
      </c>
      <c r="C842">
        <v>-4.3166999999999999E-4</v>
      </c>
      <c r="D842">
        <v>-5.0000000000000001E-3</v>
      </c>
      <c r="E842">
        <v>-0.39800000000000002</v>
      </c>
      <c r="F842">
        <v>0.106</v>
      </c>
    </row>
    <row r="843" spans="1:6" x14ac:dyDescent="0.3">
      <c r="A843">
        <v>4.16</v>
      </c>
      <c r="B843">
        <v>-1.6493000000000001E-4</v>
      </c>
      <c r="C843">
        <v>-4.3897000000000001E-4</v>
      </c>
      <c r="D843">
        <v>-5.0000000000000001E-3</v>
      </c>
      <c r="E843">
        <v>-0.47299999999999998</v>
      </c>
      <c r="F843">
        <v>0.106</v>
      </c>
    </row>
    <row r="844" spans="1:6" x14ac:dyDescent="0.3">
      <c r="A844">
        <v>4.165</v>
      </c>
      <c r="B844">
        <v>-1.6733000000000001E-4</v>
      </c>
      <c r="C844">
        <v>-4.4529999999999998E-4</v>
      </c>
      <c r="D844">
        <v>-5.0000000000000001E-3</v>
      </c>
      <c r="E844">
        <v>-0.53800000000000003</v>
      </c>
      <c r="F844">
        <v>0.107</v>
      </c>
    </row>
    <row r="845" spans="1:6" x14ac:dyDescent="0.3">
      <c r="A845">
        <v>4.17</v>
      </c>
      <c r="B845">
        <v>-1.6861999999999999E-4</v>
      </c>
      <c r="C845">
        <v>-4.4871000000000001E-4</v>
      </c>
      <c r="D845">
        <v>-5.0000000000000001E-3</v>
      </c>
      <c r="E845">
        <v>-0.57299999999999995</v>
      </c>
      <c r="F845">
        <v>0.107</v>
      </c>
    </row>
    <row r="846" spans="1:6" x14ac:dyDescent="0.3">
      <c r="A846">
        <v>4.1749999999999998</v>
      </c>
      <c r="B846">
        <v>-1.6909E-4</v>
      </c>
      <c r="C846">
        <v>-4.4994000000000002E-4</v>
      </c>
      <c r="D846">
        <v>-5.0000000000000001E-3</v>
      </c>
      <c r="E846">
        <v>-0.58499999999999996</v>
      </c>
      <c r="F846">
        <v>0.107</v>
      </c>
    </row>
    <row r="847" spans="1:6" x14ac:dyDescent="0.3">
      <c r="A847">
        <v>4.18</v>
      </c>
      <c r="B847">
        <v>-1.6767E-4</v>
      </c>
      <c r="C847">
        <v>-4.4619000000000001E-4</v>
      </c>
      <c r="D847">
        <v>-5.0000000000000001E-3</v>
      </c>
      <c r="E847">
        <v>-0.54700000000000004</v>
      </c>
      <c r="F847">
        <v>0.107</v>
      </c>
    </row>
    <row r="848" spans="1:6" x14ac:dyDescent="0.3">
      <c r="A848">
        <v>4.1849999999999996</v>
      </c>
      <c r="B848">
        <v>-1.6212999999999999E-4</v>
      </c>
      <c r="C848">
        <v>-4.3156999999999999E-4</v>
      </c>
      <c r="D848">
        <v>-5.0000000000000001E-3</v>
      </c>
      <c r="E848">
        <v>-0.39700000000000002</v>
      </c>
      <c r="F848">
        <v>0.107</v>
      </c>
    </row>
    <row r="849" spans="1:6" x14ac:dyDescent="0.3">
      <c r="A849">
        <v>4.1900000000000004</v>
      </c>
      <c r="B849">
        <v>-1.5220000000000001E-4</v>
      </c>
      <c r="C849">
        <v>-4.0536000000000001E-4</v>
      </c>
      <c r="D849">
        <v>-4.0000000000000001E-3</v>
      </c>
      <c r="E849">
        <v>-0.129</v>
      </c>
      <c r="F849">
        <v>0.108</v>
      </c>
    </row>
    <row r="850" spans="1:6" x14ac:dyDescent="0.3">
      <c r="A850">
        <v>4.1950000000000003</v>
      </c>
      <c r="B850">
        <v>-1.4107E-4</v>
      </c>
      <c r="C850">
        <v>-3.7599999999999998E-4</v>
      </c>
      <c r="D850">
        <v>-4.0000000000000001E-3</v>
      </c>
      <c r="E850">
        <v>0.17100000000000001</v>
      </c>
      <c r="F850">
        <v>0.108</v>
      </c>
    </row>
    <row r="851" spans="1:6" x14ac:dyDescent="0.3">
      <c r="A851">
        <v>4.2</v>
      </c>
      <c r="B851">
        <v>-1.3234999999999999E-4</v>
      </c>
      <c r="C851">
        <v>-3.5298000000000003E-4</v>
      </c>
      <c r="D851">
        <v>-4.0000000000000001E-3</v>
      </c>
      <c r="E851">
        <v>0.40600000000000003</v>
      </c>
      <c r="F851">
        <v>0.108</v>
      </c>
    </row>
    <row r="852" spans="1:6" x14ac:dyDescent="0.3">
      <c r="A852">
        <v>4.2050000000000001</v>
      </c>
      <c r="B852">
        <v>-1.2647E-4</v>
      </c>
      <c r="C852">
        <v>-3.3747999999999997E-4</v>
      </c>
      <c r="D852">
        <v>-4.0000000000000001E-3</v>
      </c>
      <c r="E852">
        <v>0.56399999999999995</v>
      </c>
      <c r="F852">
        <v>0.108</v>
      </c>
    </row>
    <row r="853" spans="1:6" x14ac:dyDescent="0.3">
      <c r="A853">
        <v>4.21</v>
      </c>
      <c r="B853">
        <v>-1.2173E-4</v>
      </c>
      <c r="C853">
        <v>-3.2498E-4</v>
      </c>
      <c r="D853">
        <v>-4.0000000000000001E-3</v>
      </c>
      <c r="E853">
        <v>0.69</v>
      </c>
      <c r="F853">
        <v>0.108</v>
      </c>
    </row>
    <row r="854" spans="1:6" x14ac:dyDescent="0.3">
      <c r="A854">
        <v>4.2149999999999999</v>
      </c>
      <c r="B854">
        <v>-1.1819000000000001E-4</v>
      </c>
      <c r="C854">
        <v>-3.1562000000000002E-4</v>
      </c>
      <c r="D854">
        <v>-3.0000000000000001E-3</v>
      </c>
      <c r="E854">
        <v>0.78500000000000003</v>
      </c>
      <c r="F854">
        <v>0.108</v>
      </c>
    </row>
    <row r="855" spans="1:6" x14ac:dyDescent="0.3">
      <c r="A855">
        <v>4.22</v>
      </c>
      <c r="B855">
        <v>-1.1813E-4</v>
      </c>
      <c r="C855">
        <v>-3.1546999999999999E-4</v>
      </c>
      <c r="D855">
        <v>-3.0000000000000001E-3</v>
      </c>
      <c r="E855">
        <v>0.78700000000000003</v>
      </c>
      <c r="F855">
        <v>0.108</v>
      </c>
    </row>
    <row r="856" spans="1:6" x14ac:dyDescent="0.3">
      <c r="A856">
        <v>4.2249999999999996</v>
      </c>
      <c r="B856">
        <v>-1.2253000000000001E-4</v>
      </c>
      <c r="C856">
        <v>-3.2707999999999999E-4</v>
      </c>
      <c r="D856">
        <v>-4.0000000000000001E-3</v>
      </c>
      <c r="E856">
        <v>0.66900000000000004</v>
      </c>
      <c r="F856">
        <v>0.108</v>
      </c>
    </row>
    <row r="857" spans="1:6" x14ac:dyDescent="0.3">
      <c r="A857">
        <v>4.2300000000000004</v>
      </c>
      <c r="B857">
        <v>-1.2917000000000001E-4</v>
      </c>
      <c r="C857">
        <v>-3.4459999999999997E-4</v>
      </c>
      <c r="D857">
        <v>-4.0000000000000001E-3</v>
      </c>
      <c r="E857">
        <v>0.48899999999999999</v>
      </c>
      <c r="F857">
        <v>0.108</v>
      </c>
    </row>
    <row r="858" spans="1:6" x14ac:dyDescent="0.3">
      <c r="A858">
        <v>4.2350000000000003</v>
      </c>
      <c r="B858">
        <v>-1.3585E-4</v>
      </c>
      <c r="C858">
        <v>-3.6224E-4</v>
      </c>
      <c r="D858">
        <v>-4.0000000000000001E-3</v>
      </c>
      <c r="E858">
        <v>0.309</v>
      </c>
      <c r="F858">
        <v>0.108</v>
      </c>
    </row>
    <row r="859" spans="1:6" x14ac:dyDescent="0.3">
      <c r="A859">
        <v>4.24</v>
      </c>
      <c r="B859">
        <v>-1.4258000000000001E-4</v>
      </c>
      <c r="C859">
        <v>-3.8000000000000002E-4</v>
      </c>
      <c r="D859">
        <v>-4.0000000000000001E-3</v>
      </c>
      <c r="E859">
        <v>0.127</v>
      </c>
      <c r="F859">
        <v>0.108</v>
      </c>
    </row>
    <row r="860" spans="1:6" x14ac:dyDescent="0.3">
      <c r="A860">
        <v>4.2450000000000001</v>
      </c>
      <c r="B860">
        <v>-1.4976E-4</v>
      </c>
      <c r="C860">
        <v>-3.9894000000000003E-4</v>
      </c>
      <c r="D860">
        <v>-4.0000000000000001E-3</v>
      </c>
      <c r="E860">
        <v>-6.6000000000000003E-2</v>
      </c>
      <c r="F860">
        <v>0.108</v>
      </c>
    </row>
    <row r="861" spans="1:6" x14ac:dyDescent="0.3">
      <c r="A861">
        <v>4.25</v>
      </c>
      <c r="B861">
        <v>-1.5584999999999999E-4</v>
      </c>
      <c r="C861">
        <v>-4.15E-4</v>
      </c>
      <c r="D861">
        <v>-5.0000000000000001E-3</v>
      </c>
      <c r="E861">
        <v>-0.22900000000000001</v>
      </c>
      <c r="F861">
        <v>0.108</v>
      </c>
    </row>
    <row r="862" spans="1:6" x14ac:dyDescent="0.3">
      <c r="A862">
        <v>4.2549999999999999</v>
      </c>
      <c r="B862">
        <v>-1.5875000000000001E-4</v>
      </c>
      <c r="C862">
        <v>-4.2264000000000001E-4</v>
      </c>
      <c r="D862">
        <v>-5.0000000000000001E-3</v>
      </c>
      <c r="E862">
        <v>-0.307</v>
      </c>
      <c r="F862">
        <v>0.109</v>
      </c>
    </row>
    <row r="863" spans="1:6" x14ac:dyDescent="0.3">
      <c r="A863">
        <v>4.26</v>
      </c>
      <c r="B863">
        <v>-1.5861E-4</v>
      </c>
      <c r="C863">
        <v>-4.2229000000000002E-4</v>
      </c>
      <c r="D863">
        <v>-5.0000000000000001E-3</v>
      </c>
      <c r="E863">
        <v>-0.30299999999999999</v>
      </c>
      <c r="F863">
        <v>0.109</v>
      </c>
    </row>
    <row r="864" spans="1:6" x14ac:dyDescent="0.3">
      <c r="A864">
        <v>4.2649999999999997</v>
      </c>
      <c r="B864">
        <v>-1.5716999999999999E-4</v>
      </c>
      <c r="C864">
        <v>-4.1847999999999999E-4</v>
      </c>
      <c r="D864">
        <v>-5.0000000000000001E-3</v>
      </c>
      <c r="E864">
        <v>-0.26400000000000001</v>
      </c>
      <c r="F864">
        <v>0.109</v>
      </c>
    </row>
    <row r="865" spans="1:6" x14ac:dyDescent="0.3">
      <c r="A865">
        <v>4.2699999999999996</v>
      </c>
      <c r="B865">
        <v>-1.5527E-4</v>
      </c>
      <c r="C865">
        <v>-4.1345999999999999E-4</v>
      </c>
      <c r="D865">
        <v>-5.0000000000000001E-3</v>
      </c>
      <c r="E865">
        <v>-0.21299999999999999</v>
      </c>
      <c r="F865">
        <v>0.109</v>
      </c>
    </row>
    <row r="866" spans="1:6" x14ac:dyDescent="0.3">
      <c r="A866">
        <v>4.2750000000000004</v>
      </c>
      <c r="B866">
        <v>-1.5220000000000001E-4</v>
      </c>
      <c r="C866">
        <v>-4.0537E-4</v>
      </c>
      <c r="D866">
        <v>-4.0000000000000001E-3</v>
      </c>
      <c r="E866">
        <v>-0.13</v>
      </c>
      <c r="F866">
        <v>0.109</v>
      </c>
    </row>
    <row r="867" spans="1:6" x14ac:dyDescent="0.3">
      <c r="A867">
        <v>4.28</v>
      </c>
      <c r="B867">
        <v>-1.472E-4</v>
      </c>
      <c r="C867">
        <v>-3.9217000000000001E-4</v>
      </c>
      <c r="D867">
        <v>-4.0000000000000001E-3</v>
      </c>
      <c r="E867">
        <v>5.0000000000000001E-3</v>
      </c>
      <c r="F867">
        <v>0.109</v>
      </c>
    </row>
    <row r="868" spans="1:6" x14ac:dyDescent="0.3">
      <c r="A868">
        <v>4.2850000000000001</v>
      </c>
      <c r="B868">
        <v>-1.4085000000000001E-4</v>
      </c>
      <c r="C868">
        <v>-3.7543E-4</v>
      </c>
      <c r="D868">
        <v>-4.0000000000000001E-3</v>
      </c>
      <c r="E868">
        <v>0.17599999999999999</v>
      </c>
      <c r="F868">
        <v>0.109</v>
      </c>
    </row>
    <row r="869" spans="1:6" x14ac:dyDescent="0.3">
      <c r="A869">
        <v>4.29</v>
      </c>
      <c r="B869">
        <v>-1.3457000000000001E-4</v>
      </c>
      <c r="C869">
        <v>-3.5885000000000002E-4</v>
      </c>
      <c r="D869">
        <v>-4.0000000000000001E-3</v>
      </c>
      <c r="E869">
        <v>0.34499999999999997</v>
      </c>
      <c r="F869">
        <v>0.109</v>
      </c>
    </row>
    <row r="870" spans="1:6" x14ac:dyDescent="0.3">
      <c r="A870">
        <v>4.2949999999999999</v>
      </c>
      <c r="B870">
        <v>-1.2917000000000001E-4</v>
      </c>
      <c r="C870">
        <v>-3.4458999999999998E-4</v>
      </c>
      <c r="D870">
        <v>-4.0000000000000001E-3</v>
      </c>
      <c r="E870">
        <v>0.49099999999999999</v>
      </c>
      <c r="F870">
        <v>0.109</v>
      </c>
    </row>
    <row r="871" spans="1:6" x14ac:dyDescent="0.3">
      <c r="A871">
        <v>4.3</v>
      </c>
      <c r="B871">
        <v>-1.2400000000000001E-4</v>
      </c>
      <c r="C871">
        <v>-3.3094999999999999E-4</v>
      </c>
      <c r="D871">
        <v>-4.0000000000000001E-3</v>
      </c>
      <c r="E871">
        <v>0.63</v>
      </c>
      <c r="F871">
        <v>0.109</v>
      </c>
    </row>
    <row r="872" spans="1:6" x14ac:dyDescent="0.3">
      <c r="A872">
        <v>4.3049999999999997</v>
      </c>
      <c r="B872">
        <v>-1.1692E-4</v>
      </c>
      <c r="C872">
        <v>-3.1227000000000002E-4</v>
      </c>
      <c r="D872">
        <v>-3.0000000000000001E-3</v>
      </c>
      <c r="E872">
        <v>0.82</v>
      </c>
      <c r="F872">
        <v>0.109</v>
      </c>
    </row>
    <row r="873" spans="1:6" x14ac:dyDescent="0.3">
      <c r="A873">
        <v>4.3099999999999996</v>
      </c>
      <c r="B873">
        <v>-1.0532E-4</v>
      </c>
      <c r="C873">
        <v>-2.8166999999999998E-4</v>
      </c>
      <c r="D873">
        <v>-3.0000000000000001E-3</v>
      </c>
      <c r="E873">
        <v>1.1299999999999999</v>
      </c>
      <c r="F873">
        <v>0.109</v>
      </c>
    </row>
    <row r="874" spans="1:6" x14ac:dyDescent="0.3">
      <c r="A874">
        <v>4.3150000000000004</v>
      </c>
      <c r="B874">
        <v>-8.7639999999999994E-5</v>
      </c>
      <c r="C874">
        <v>-2.3504E-4</v>
      </c>
      <c r="D874">
        <v>-3.0000000000000001E-3</v>
      </c>
      <c r="E874">
        <v>1.6020000000000001</v>
      </c>
      <c r="F874">
        <v>0.109</v>
      </c>
    </row>
    <row r="875" spans="1:6" x14ac:dyDescent="0.3">
      <c r="A875">
        <v>4.32</v>
      </c>
      <c r="B875">
        <v>-6.4460000000000003E-5</v>
      </c>
      <c r="C875">
        <v>-1.7391999999999999E-4</v>
      </c>
      <c r="D875">
        <v>-2E-3</v>
      </c>
      <c r="E875">
        <v>2.218</v>
      </c>
      <c r="F875">
        <v>0.109</v>
      </c>
    </row>
    <row r="876" spans="1:6" x14ac:dyDescent="0.3">
      <c r="A876">
        <v>4.3250000000000002</v>
      </c>
      <c r="B876">
        <v>-3.8050000000000003E-5</v>
      </c>
      <c r="C876">
        <v>-1.0429000000000001E-4</v>
      </c>
      <c r="D876">
        <v>-1E-3</v>
      </c>
      <c r="E876">
        <v>2.915</v>
      </c>
      <c r="F876">
        <v>0.109</v>
      </c>
    </row>
    <row r="877" spans="1:6" x14ac:dyDescent="0.3">
      <c r="A877">
        <v>4.33</v>
      </c>
      <c r="B877">
        <v>-1.082E-5</v>
      </c>
      <c r="C877">
        <v>-3.252E-5</v>
      </c>
      <c r="D877">
        <v>0</v>
      </c>
      <c r="E877">
        <v>3.63</v>
      </c>
      <c r="F877">
        <v>0.109</v>
      </c>
    </row>
    <row r="878" spans="1:6" x14ac:dyDescent="0.3">
      <c r="A878">
        <v>4.335</v>
      </c>
      <c r="B878">
        <v>1.5800000000000001E-5</v>
      </c>
      <c r="C878">
        <v>3.7629999999999997E-5</v>
      </c>
      <c r="D878">
        <v>0</v>
      </c>
      <c r="E878">
        <v>4.3250000000000002</v>
      </c>
      <c r="F878">
        <v>0.109</v>
      </c>
    </row>
    <row r="879" spans="1:6" x14ac:dyDescent="0.3">
      <c r="A879">
        <v>4.34</v>
      </c>
      <c r="B879">
        <v>4.1050000000000002E-5</v>
      </c>
      <c r="C879">
        <v>1.0416000000000001E-4</v>
      </c>
      <c r="D879">
        <v>1E-3</v>
      </c>
      <c r="E879">
        <v>4.9800000000000004</v>
      </c>
      <c r="F879">
        <v>0.109</v>
      </c>
    </row>
    <row r="880" spans="1:6" x14ac:dyDescent="0.3">
      <c r="A880">
        <v>4.3449999999999998</v>
      </c>
      <c r="B880">
        <v>6.3659999999999997E-5</v>
      </c>
      <c r="C880">
        <v>1.6369E-4</v>
      </c>
      <c r="D880">
        <v>2E-3</v>
      </c>
      <c r="E880">
        <v>5.5620000000000003</v>
      </c>
      <c r="F880">
        <v>0.109</v>
      </c>
    </row>
    <row r="881" spans="1:6" x14ac:dyDescent="0.3">
      <c r="A881">
        <v>4.3499999999999996</v>
      </c>
      <c r="B881">
        <v>8.1849999999999997E-5</v>
      </c>
      <c r="C881">
        <v>2.1160999999999999E-4</v>
      </c>
      <c r="D881">
        <v>2E-3</v>
      </c>
      <c r="E881">
        <v>6.0289999999999999</v>
      </c>
      <c r="F881">
        <v>0.109</v>
      </c>
    </row>
    <row r="882" spans="1:6" x14ac:dyDescent="0.3">
      <c r="A882">
        <v>4.3550000000000004</v>
      </c>
      <c r="B882">
        <v>9.4850000000000002E-5</v>
      </c>
      <c r="C882">
        <v>2.4581000000000001E-4</v>
      </c>
      <c r="D882">
        <v>3.0000000000000001E-3</v>
      </c>
      <c r="E882">
        <v>6.3609999999999998</v>
      </c>
      <c r="F882">
        <v>0.109</v>
      </c>
    </row>
    <row r="883" spans="1:6" x14ac:dyDescent="0.3">
      <c r="A883">
        <v>4.3600000000000003</v>
      </c>
      <c r="B883">
        <v>1.0312E-4</v>
      </c>
      <c r="C883">
        <v>2.6759E-4</v>
      </c>
      <c r="D883">
        <v>3.0000000000000001E-3</v>
      </c>
      <c r="E883">
        <v>6.5720000000000001</v>
      </c>
      <c r="F883">
        <v>0.109</v>
      </c>
    </row>
    <row r="884" spans="1:6" x14ac:dyDescent="0.3">
      <c r="A884">
        <v>4.3650000000000002</v>
      </c>
      <c r="B884">
        <v>1.0734999999999999E-4</v>
      </c>
      <c r="C884">
        <v>2.7872999999999998E-4</v>
      </c>
      <c r="D884">
        <v>3.0000000000000001E-3</v>
      </c>
      <c r="E884">
        <v>6.68</v>
      </c>
      <c r="F884">
        <v>0.109</v>
      </c>
    </row>
    <row r="885" spans="1:6" x14ac:dyDescent="0.3">
      <c r="A885">
        <v>4.37</v>
      </c>
      <c r="B885">
        <v>1.0738000000000001E-4</v>
      </c>
      <c r="C885">
        <v>2.7881E-4</v>
      </c>
      <c r="D885">
        <v>3.0000000000000001E-3</v>
      </c>
      <c r="E885">
        <v>6.681</v>
      </c>
      <c r="F885">
        <v>0.109</v>
      </c>
    </row>
    <row r="886" spans="1:6" x14ac:dyDescent="0.3">
      <c r="A886">
        <v>4.375</v>
      </c>
      <c r="B886">
        <v>1.0245E-4</v>
      </c>
      <c r="C886">
        <v>2.6582E-4</v>
      </c>
      <c r="D886">
        <v>3.0000000000000001E-3</v>
      </c>
      <c r="E886">
        <v>6.5519999999999996</v>
      </c>
      <c r="F886">
        <v>0.11</v>
      </c>
    </row>
    <row r="887" spans="1:6" x14ac:dyDescent="0.3">
      <c r="A887">
        <v>4.38</v>
      </c>
      <c r="B887">
        <v>9.1879999999999994E-5</v>
      </c>
      <c r="C887">
        <v>2.3790000000000001E-4</v>
      </c>
      <c r="D887">
        <v>3.0000000000000001E-3</v>
      </c>
      <c r="E887">
        <v>6.266</v>
      </c>
      <c r="F887">
        <v>0.112</v>
      </c>
    </row>
    <row r="888" spans="1:6" x14ac:dyDescent="0.3">
      <c r="A888">
        <v>4.3849999999999998</v>
      </c>
      <c r="B888">
        <v>7.4469999999999997E-5</v>
      </c>
      <c r="C888">
        <v>1.9197999999999999E-4</v>
      </c>
      <c r="D888">
        <v>2E-3</v>
      </c>
      <c r="E888">
        <v>5.798</v>
      </c>
      <c r="F888">
        <v>0.113</v>
      </c>
    </row>
    <row r="889" spans="1:6" x14ac:dyDescent="0.3">
      <c r="A889">
        <v>4.3899999999999997</v>
      </c>
      <c r="B889">
        <v>4.9790000000000003E-5</v>
      </c>
      <c r="C889">
        <v>1.2687000000000001E-4</v>
      </c>
      <c r="D889">
        <v>1E-3</v>
      </c>
      <c r="E889">
        <v>5.1369999999999996</v>
      </c>
      <c r="F889">
        <v>0.114</v>
      </c>
    </row>
    <row r="890" spans="1:6" x14ac:dyDescent="0.3">
      <c r="A890">
        <v>4.3949999999999996</v>
      </c>
      <c r="B890">
        <v>1.88E-5</v>
      </c>
      <c r="C890">
        <v>4.515E-5</v>
      </c>
      <c r="D890">
        <v>1E-3</v>
      </c>
      <c r="E890">
        <v>4.3140000000000001</v>
      </c>
      <c r="F890">
        <v>0.115</v>
      </c>
    </row>
    <row r="891" spans="1:6" x14ac:dyDescent="0.3">
      <c r="A891">
        <v>4.4000000000000004</v>
      </c>
      <c r="B891">
        <v>-1.6339999999999999E-5</v>
      </c>
      <c r="C891">
        <v>-4.7500000000000003E-5</v>
      </c>
      <c r="D891">
        <v>-1E-3</v>
      </c>
      <c r="E891">
        <v>3.387</v>
      </c>
      <c r="F891">
        <v>0.115</v>
      </c>
    </row>
    <row r="892" spans="1:6" x14ac:dyDescent="0.3">
      <c r="A892">
        <v>4.4050000000000002</v>
      </c>
      <c r="B892">
        <v>-5.2450000000000001E-5</v>
      </c>
      <c r="C892">
        <v>-1.4265E-4</v>
      </c>
      <c r="D892">
        <v>-2E-3</v>
      </c>
      <c r="E892">
        <v>2.444</v>
      </c>
      <c r="F892">
        <v>0.11600000000000001</v>
      </c>
    </row>
    <row r="893" spans="1:6" x14ac:dyDescent="0.3">
      <c r="A893">
        <v>4.41</v>
      </c>
      <c r="B893">
        <v>-8.6100000000000006E-5</v>
      </c>
      <c r="C893">
        <v>-2.3131000000000001E-4</v>
      </c>
      <c r="D893">
        <v>-3.0000000000000001E-3</v>
      </c>
      <c r="E893">
        <v>1.5720000000000001</v>
      </c>
      <c r="F893">
        <v>0.11600000000000001</v>
      </c>
    </row>
    <row r="894" spans="1:6" x14ac:dyDescent="0.3">
      <c r="A894">
        <v>4.415</v>
      </c>
      <c r="B894">
        <v>-1.1491E-4</v>
      </c>
      <c r="C894">
        <v>-3.0718E-4</v>
      </c>
      <c r="D894">
        <v>-3.0000000000000001E-3</v>
      </c>
      <c r="E894">
        <v>0.83099999999999996</v>
      </c>
      <c r="F894">
        <v>0.11600000000000001</v>
      </c>
    </row>
    <row r="895" spans="1:6" x14ac:dyDescent="0.3">
      <c r="A895">
        <v>4.42</v>
      </c>
      <c r="B895">
        <v>-1.3771000000000001E-4</v>
      </c>
      <c r="C895">
        <v>-3.6718999999999999E-4</v>
      </c>
      <c r="D895">
        <v>-4.0000000000000001E-3</v>
      </c>
      <c r="E895">
        <v>0.248</v>
      </c>
      <c r="F895">
        <v>0.11700000000000001</v>
      </c>
    </row>
    <row r="896" spans="1:6" x14ac:dyDescent="0.3">
      <c r="A896">
        <v>4.4249999999999998</v>
      </c>
      <c r="B896">
        <v>-1.5368000000000001E-4</v>
      </c>
      <c r="C896">
        <v>-4.0922000000000002E-4</v>
      </c>
      <c r="D896">
        <v>-4.0000000000000001E-3</v>
      </c>
      <c r="E896">
        <v>-0.158</v>
      </c>
      <c r="F896">
        <v>0.11700000000000001</v>
      </c>
    </row>
    <row r="897" spans="1:6" x14ac:dyDescent="0.3">
      <c r="A897">
        <v>4.43</v>
      </c>
      <c r="B897">
        <v>-1.6173000000000001E-4</v>
      </c>
      <c r="C897">
        <v>-4.304E-4</v>
      </c>
      <c r="D897">
        <v>-5.0000000000000001E-3</v>
      </c>
      <c r="E897">
        <v>-0.36099999999999999</v>
      </c>
      <c r="F897">
        <v>0.11700000000000001</v>
      </c>
    </row>
    <row r="898" spans="1:6" x14ac:dyDescent="0.3">
      <c r="A898">
        <v>4.4349999999999996</v>
      </c>
      <c r="B898">
        <v>-1.6066E-4</v>
      </c>
      <c r="C898">
        <v>-4.2758E-4</v>
      </c>
      <c r="D898">
        <v>-5.0000000000000001E-3</v>
      </c>
      <c r="E898">
        <v>-0.33400000000000002</v>
      </c>
      <c r="F898">
        <v>0.11899999999999999</v>
      </c>
    </row>
    <row r="899" spans="1:6" x14ac:dyDescent="0.3">
      <c r="A899">
        <v>4.4400000000000004</v>
      </c>
      <c r="B899">
        <v>-1.4967999999999999E-4</v>
      </c>
      <c r="C899">
        <v>-3.9859999999999999E-4</v>
      </c>
      <c r="D899">
        <v>-4.0000000000000001E-3</v>
      </c>
      <c r="E899">
        <v>-3.7999999999999999E-2</v>
      </c>
      <c r="F899">
        <v>0.12</v>
      </c>
    </row>
    <row r="900" spans="1:6" x14ac:dyDescent="0.3">
      <c r="A900">
        <v>4.4450000000000003</v>
      </c>
      <c r="B900">
        <v>-1.2786000000000001E-4</v>
      </c>
      <c r="C900">
        <v>-3.4103999999999997E-4</v>
      </c>
      <c r="D900">
        <v>-4.0000000000000001E-3</v>
      </c>
      <c r="E900">
        <v>0.54600000000000004</v>
      </c>
      <c r="F900">
        <v>0.121</v>
      </c>
    </row>
    <row r="901" spans="1:6" x14ac:dyDescent="0.3">
      <c r="A901">
        <v>4.45</v>
      </c>
      <c r="B901">
        <v>-9.6570000000000005E-5</v>
      </c>
      <c r="C901">
        <v>-2.5851999999999998E-4</v>
      </c>
      <c r="D901">
        <v>-3.0000000000000001E-3</v>
      </c>
      <c r="E901">
        <v>1.379</v>
      </c>
      <c r="F901">
        <v>0.122</v>
      </c>
    </row>
    <row r="902" spans="1:6" x14ac:dyDescent="0.3">
      <c r="A902">
        <v>4.4550000000000001</v>
      </c>
      <c r="B902">
        <v>-6.0869999999999998E-5</v>
      </c>
      <c r="C902">
        <v>-1.6441000000000001E-4</v>
      </c>
      <c r="D902">
        <v>-2E-3</v>
      </c>
      <c r="E902">
        <v>2.3210000000000002</v>
      </c>
      <c r="F902">
        <v>0.123</v>
      </c>
    </row>
    <row r="903" spans="1:6" x14ac:dyDescent="0.3">
      <c r="A903">
        <v>4.46</v>
      </c>
      <c r="B903">
        <v>-2.7379999999999999E-5</v>
      </c>
      <c r="C903">
        <v>-7.6149999999999994E-5</v>
      </c>
      <c r="D903">
        <v>-1E-3</v>
      </c>
      <c r="E903">
        <v>3.1970000000000001</v>
      </c>
      <c r="F903">
        <v>0.124</v>
      </c>
    </row>
    <row r="904" spans="1:6" x14ac:dyDescent="0.3">
      <c r="A904">
        <v>4.4649999999999999</v>
      </c>
      <c r="B904">
        <v>4.5999999999999999E-7</v>
      </c>
      <c r="C904">
        <v>-2.8100000000000002E-6</v>
      </c>
      <c r="D904">
        <v>0</v>
      </c>
      <c r="E904">
        <v>3.92</v>
      </c>
      <c r="F904">
        <v>0.124</v>
      </c>
    </row>
    <row r="905" spans="1:6" x14ac:dyDescent="0.3">
      <c r="A905">
        <v>4.47</v>
      </c>
      <c r="B905">
        <v>2.4150000000000001E-5</v>
      </c>
      <c r="C905">
        <v>5.9599999999999999E-5</v>
      </c>
      <c r="D905">
        <v>1E-3</v>
      </c>
      <c r="E905">
        <v>4.5309999999999997</v>
      </c>
      <c r="F905">
        <v>0.124</v>
      </c>
    </row>
    <row r="906" spans="1:6" x14ac:dyDescent="0.3">
      <c r="A906">
        <v>4.4749999999999996</v>
      </c>
      <c r="B906">
        <v>4.7290000000000003E-5</v>
      </c>
      <c r="C906">
        <v>1.2053E-4</v>
      </c>
      <c r="D906">
        <v>1E-3</v>
      </c>
      <c r="E906">
        <v>5.1239999999999997</v>
      </c>
      <c r="F906">
        <v>0.125</v>
      </c>
    </row>
    <row r="907" spans="1:6" x14ac:dyDescent="0.3">
      <c r="A907">
        <v>4.4800000000000004</v>
      </c>
      <c r="B907">
        <v>7.1929999999999997E-5</v>
      </c>
      <c r="C907">
        <v>1.8537E-4</v>
      </c>
      <c r="D907">
        <v>2E-3</v>
      </c>
      <c r="E907">
        <v>5.7530000000000001</v>
      </c>
      <c r="F907">
        <v>0.125</v>
      </c>
    </row>
    <row r="908" spans="1:6" x14ac:dyDescent="0.3">
      <c r="A908">
        <v>4.4850000000000003</v>
      </c>
      <c r="B908">
        <v>9.8120000000000002E-5</v>
      </c>
      <c r="C908">
        <v>2.5429000000000001E-4</v>
      </c>
      <c r="D908">
        <v>3.0000000000000001E-3</v>
      </c>
      <c r="E908">
        <v>6.4169999999999998</v>
      </c>
      <c r="F908">
        <v>0.125</v>
      </c>
    </row>
    <row r="909" spans="1:6" x14ac:dyDescent="0.3">
      <c r="A909">
        <v>4.49</v>
      </c>
      <c r="B909">
        <v>1.2599E-4</v>
      </c>
      <c r="C909">
        <v>3.2761999999999998E-4</v>
      </c>
      <c r="D909">
        <v>4.0000000000000001E-3</v>
      </c>
      <c r="E909">
        <v>7.1189999999999998</v>
      </c>
      <c r="F909">
        <v>0.125</v>
      </c>
    </row>
    <row r="910" spans="1:6" x14ac:dyDescent="0.3">
      <c r="A910">
        <v>4.4950000000000001</v>
      </c>
      <c r="B910">
        <v>1.5613000000000001E-4</v>
      </c>
      <c r="C910">
        <v>4.0691000000000002E-4</v>
      </c>
      <c r="D910">
        <v>4.0000000000000001E-3</v>
      </c>
      <c r="E910">
        <v>7.8730000000000002</v>
      </c>
      <c r="F910">
        <v>0.126</v>
      </c>
    </row>
    <row r="911" spans="1:6" x14ac:dyDescent="0.3">
      <c r="A911">
        <v>4.5</v>
      </c>
      <c r="B911">
        <v>1.8788999999999999E-4</v>
      </c>
      <c r="C911">
        <v>4.9039000000000005E-4</v>
      </c>
      <c r="D911">
        <v>5.0000000000000001E-3</v>
      </c>
      <c r="E911">
        <v>8.6630000000000003</v>
      </c>
      <c r="F911">
        <v>0.126</v>
      </c>
    </row>
    <row r="912" spans="1:6" x14ac:dyDescent="0.3">
      <c r="A912">
        <v>4.5049999999999999</v>
      </c>
      <c r="B912">
        <v>2.1832000000000001E-4</v>
      </c>
      <c r="C912">
        <v>5.7039999999999999E-4</v>
      </c>
      <c r="D912">
        <v>6.0000000000000001E-3</v>
      </c>
      <c r="E912">
        <v>9.4139999999999997</v>
      </c>
      <c r="F912">
        <v>0.126</v>
      </c>
    </row>
    <row r="913" spans="1:6" x14ac:dyDescent="0.3">
      <c r="A913">
        <v>4.51</v>
      </c>
      <c r="B913">
        <v>2.4346E-4</v>
      </c>
      <c r="C913">
        <v>6.3644000000000005E-4</v>
      </c>
      <c r="D913">
        <v>7.0000000000000001E-3</v>
      </c>
      <c r="E913">
        <v>10.029999999999999</v>
      </c>
      <c r="F913">
        <v>0.126</v>
      </c>
    </row>
    <row r="914" spans="1:6" x14ac:dyDescent="0.3">
      <c r="A914">
        <v>4.5149999999999997</v>
      </c>
      <c r="B914">
        <v>2.6062999999999998E-4</v>
      </c>
      <c r="C914">
        <v>6.8154999999999995E-4</v>
      </c>
      <c r="D914">
        <v>8.0000000000000002E-3</v>
      </c>
      <c r="E914">
        <v>10.449</v>
      </c>
      <c r="F914">
        <v>0.126</v>
      </c>
    </row>
    <row r="915" spans="1:6" x14ac:dyDescent="0.3">
      <c r="A915">
        <v>4.5199999999999996</v>
      </c>
      <c r="B915">
        <v>2.7101000000000002E-4</v>
      </c>
      <c r="C915">
        <v>7.0870000000000004E-4</v>
      </c>
      <c r="D915">
        <v>8.0000000000000002E-3</v>
      </c>
      <c r="E915">
        <v>10.678000000000001</v>
      </c>
      <c r="F915">
        <v>0.126</v>
      </c>
    </row>
    <row r="916" spans="1:6" x14ac:dyDescent="0.3">
      <c r="A916">
        <v>4.5250000000000004</v>
      </c>
      <c r="B916">
        <v>2.7494999999999999E-4</v>
      </c>
      <c r="C916">
        <v>7.1902000000000001E-4</v>
      </c>
      <c r="D916">
        <v>8.0000000000000002E-3</v>
      </c>
      <c r="E916">
        <v>10.765000000000001</v>
      </c>
      <c r="F916">
        <v>0.126</v>
      </c>
    </row>
    <row r="917" spans="1:6" x14ac:dyDescent="0.3">
      <c r="A917">
        <v>4.53</v>
      </c>
      <c r="B917">
        <v>2.7336999999999999E-4</v>
      </c>
      <c r="C917">
        <v>7.1486E-4</v>
      </c>
      <c r="D917">
        <v>8.0000000000000002E-3</v>
      </c>
      <c r="E917">
        <v>10.727</v>
      </c>
      <c r="F917">
        <v>0.128</v>
      </c>
    </row>
    <row r="918" spans="1:6" x14ac:dyDescent="0.3">
      <c r="A918">
        <v>4.5350000000000001</v>
      </c>
      <c r="B918">
        <v>2.6630000000000002E-4</v>
      </c>
      <c r="C918">
        <v>6.9620999999999995E-4</v>
      </c>
      <c r="D918">
        <v>8.0000000000000002E-3</v>
      </c>
      <c r="E918">
        <v>10.537000000000001</v>
      </c>
      <c r="F918">
        <v>0.13</v>
      </c>
    </row>
    <row r="919" spans="1:6" x14ac:dyDescent="0.3">
      <c r="A919">
        <v>4.54</v>
      </c>
      <c r="B919">
        <v>2.5324000000000001E-4</v>
      </c>
      <c r="C919">
        <v>6.6175999999999995E-4</v>
      </c>
      <c r="D919">
        <v>7.0000000000000001E-3</v>
      </c>
      <c r="E919">
        <v>10.189</v>
      </c>
      <c r="F919">
        <v>0.13200000000000001</v>
      </c>
    </row>
    <row r="920" spans="1:6" x14ac:dyDescent="0.3">
      <c r="A920">
        <v>4.5449999999999999</v>
      </c>
      <c r="B920">
        <v>2.3614E-4</v>
      </c>
      <c r="C920">
        <v>6.1665999999999999E-4</v>
      </c>
      <c r="D920">
        <v>7.0000000000000001E-3</v>
      </c>
      <c r="E920">
        <v>9.7349999999999994</v>
      </c>
      <c r="F920">
        <v>0.13400000000000001</v>
      </c>
    </row>
    <row r="921" spans="1:6" x14ac:dyDescent="0.3">
      <c r="A921">
        <v>4.55</v>
      </c>
      <c r="B921">
        <v>2.186E-4</v>
      </c>
      <c r="C921">
        <v>5.7039999999999999E-4</v>
      </c>
      <c r="D921">
        <v>6.0000000000000001E-3</v>
      </c>
      <c r="E921">
        <v>9.2720000000000002</v>
      </c>
      <c r="F921">
        <v>0.13600000000000001</v>
      </c>
    </row>
    <row r="922" spans="1:6" x14ac:dyDescent="0.3">
      <c r="A922">
        <v>4.5549999999999997</v>
      </c>
      <c r="B922">
        <v>2.0359999999999999E-4</v>
      </c>
      <c r="C922">
        <v>5.3085999999999997E-4</v>
      </c>
      <c r="D922">
        <v>6.0000000000000001E-3</v>
      </c>
      <c r="E922">
        <v>8.8780000000000001</v>
      </c>
      <c r="F922">
        <v>0.13700000000000001</v>
      </c>
    </row>
    <row r="923" spans="1:6" x14ac:dyDescent="0.3">
      <c r="A923">
        <v>4.5599999999999996</v>
      </c>
      <c r="B923">
        <v>1.9075E-4</v>
      </c>
      <c r="C923">
        <v>4.9700000000000005E-4</v>
      </c>
      <c r="D923">
        <v>5.0000000000000001E-3</v>
      </c>
      <c r="E923">
        <v>8.5419999999999998</v>
      </c>
      <c r="F923">
        <v>0.13800000000000001</v>
      </c>
    </row>
    <row r="924" spans="1:6" x14ac:dyDescent="0.3">
      <c r="A924">
        <v>4.5650000000000004</v>
      </c>
      <c r="B924">
        <v>1.7587000000000001E-4</v>
      </c>
      <c r="C924">
        <v>4.5780000000000001E-4</v>
      </c>
      <c r="D924">
        <v>5.0000000000000001E-3</v>
      </c>
      <c r="E924">
        <v>8.1539999999999999</v>
      </c>
      <c r="F924">
        <v>0.13800000000000001</v>
      </c>
    </row>
    <row r="925" spans="1:6" x14ac:dyDescent="0.3">
      <c r="A925">
        <v>4.57</v>
      </c>
      <c r="B925">
        <v>1.5428999999999999E-4</v>
      </c>
      <c r="C925">
        <v>4.0095000000000002E-4</v>
      </c>
      <c r="D925">
        <v>4.0000000000000001E-3</v>
      </c>
      <c r="E925">
        <v>7.5940000000000003</v>
      </c>
      <c r="F925">
        <v>0.13900000000000001</v>
      </c>
    </row>
    <row r="926" spans="1:6" x14ac:dyDescent="0.3">
      <c r="A926">
        <v>4.5750000000000002</v>
      </c>
      <c r="B926">
        <v>1.2477000000000001E-4</v>
      </c>
      <c r="C926">
        <v>3.2319E-4</v>
      </c>
      <c r="D926">
        <v>4.0000000000000001E-3</v>
      </c>
      <c r="E926">
        <v>6.8319999999999999</v>
      </c>
      <c r="F926">
        <v>0.13900000000000001</v>
      </c>
    </row>
    <row r="927" spans="1:6" x14ac:dyDescent="0.3">
      <c r="A927">
        <v>4.58</v>
      </c>
      <c r="B927">
        <v>9.009E-5</v>
      </c>
      <c r="C927">
        <v>2.3186999999999999E-4</v>
      </c>
      <c r="D927">
        <v>3.0000000000000001E-3</v>
      </c>
      <c r="E927">
        <v>5.9429999999999996</v>
      </c>
      <c r="F927">
        <v>0.14000000000000001</v>
      </c>
    </row>
    <row r="928" spans="1:6" x14ac:dyDescent="0.3">
      <c r="A928">
        <v>4.585</v>
      </c>
      <c r="B928">
        <v>5.516E-5</v>
      </c>
      <c r="C928">
        <v>1.3994999999999999E-4</v>
      </c>
      <c r="D928">
        <v>2E-3</v>
      </c>
      <c r="E928">
        <v>5.056</v>
      </c>
      <c r="F928">
        <v>0.14000000000000001</v>
      </c>
    </row>
    <row r="929" spans="1:6" x14ac:dyDescent="0.3">
      <c r="A929">
        <v>4.59</v>
      </c>
      <c r="B929">
        <v>2.495E-5</v>
      </c>
      <c r="C929">
        <v>6.0460000000000001E-5</v>
      </c>
      <c r="D929">
        <v>1E-3</v>
      </c>
      <c r="E929">
        <v>4.2939999999999996</v>
      </c>
      <c r="F929">
        <v>0.14000000000000001</v>
      </c>
    </row>
    <row r="930" spans="1:6" x14ac:dyDescent="0.3">
      <c r="A930">
        <v>4.5949999999999998</v>
      </c>
      <c r="B930">
        <v>1.9599999999999999E-6</v>
      </c>
      <c r="C930">
        <v>-1E-8</v>
      </c>
      <c r="D930">
        <v>0</v>
      </c>
      <c r="E930">
        <v>3.718</v>
      </c>
      <c r="F930">
        <v>0.14099999999999999</v>
      </c>
    </row>
    <row r="931" spans="1:6" x14ac:dyDescent="0.3">
      <c r="A931">
        <v>4.5999999999999996</v>
      </c>
      <c r="B931">
        <v>-1.506E-5</v>
      </c>
      <c r="C931">
        <v>-4.477E-5</v>
      </c>
      <c r="D931">
        <v>0</v>
      </c>
      <c r="E931">
        <v>3.294</v>
      </c>
      <c r="F931">
        <v>0.14099999999999999</v>
      </c>
    </row>
    <row r="932" spans="1:6" x14ac:dyDescent="0.3">
      <c r="A932">
        <v>4.6050000000000004</v>
      </c>
      <c r="B932">
        <v>-2.902E-5</v>
      </c>
      <c r="C932">
        <v>-8.1470000000000004E-5</v>
      </c>
      <c r="D932">
        <v>-1E-3</v>
      </c>
      <c r="E932">
        <v>2.9470000000000001</v>
      </c>
      <c r="F932">
        <v>0.14099999999999999</v>
      </c>
    </row>
    <row r="933" spans="1:6" x14ac:dyDescent="0.3">
      <c r="A933">
        <v>4.6100000000000003</v>
      </c>
      <c r="B933">
        <v>-4.1489999999999997E-5</v>
      </c>
      <c r="C933">
        <v>-1.1423E-4</v>
      </c>
      <c r="D933">
        <v>-1E-3</v>
      </c>
      <c r="E933">
        <v>2.6389999999999998</v>
      </c>
      <c r="F933">
        <v>0.14099999999999999</v>
      </c>
    </row>
    <row r="934" spans="1:6" x14ac:dyDescent="0.3">
      <c r="A934">
        <v>4.6150000000000002</v>
      </c>
      <c r="B934">
        <v>-5.2070000000000001E-5</v>
      </c>
      <c r="C934">
        <v>-1.4203999999999999E-4</v>
      </c>
      <c r="D934">
        <v>-2E-3</v>
      </c>
      <c r="E934">
        <v>2.3780000000000001</v>
      </c>
      <c r="F934">
        <v>0.14099999999999999</v>
      </c>
    </row>
    <row r="935" spans="1:6" x14ac:dyDescent="0.3">
      <c r="A935">
        <v>4.62</v>
      </c>
      <c r="B935">
        <v>-6.0099999999999997E-5</v>
      </c>
      <c r="C935">
        <v>-1.6315000000000001E-4</v>
      </c>
      <c r="D935">
        <v>-2E-3</v>
      </c>
      <c r="E935">
        <v>2.1800000000000002</v>
      </c>
      <c r="F935">
        <v>0.14099999999999999</v>
      </c>
    </row>
    <row r="936" spans="1:6" x14ac:dyDescent="0.3">
      <c r="A936">
        <v>4.625</v>
      </c>
      <c r="B936">
        <v>-6.5909999999999997E-5</v>
      </c>
      <c r="C936">
        <v>-1.7841999999999999E-4</v>
      </c>
      <c r="D936">
        <v>-2E-3</v>
      </c>
      <c r="E936">
        <v>2.0369999999999999</v>
      </c>
      <c r="F936">
        <v>0.14099999999999999</v>
      </c>
    </row>
    <row r="937" spans="1:6" x14ac:dyDescent="0.3">
      <c r="A937">
        <v>4.63</v>
      </c>
      <c r="B937">
        <v>-7.0370000000000006E-5</v>
      </c>
      <c r="C937">
        <v>-1.9014999999999999E-4</v>
      </c>
      <c r="D937">
        <v>-2E-3</v>
      </c>
      <c r="E937">
        <v>1.927</v>
      </c>
      <c r="F937">
        <v>0.14099999999999999</v>
      </c>
    </row>
    <row r="938" spans="1:6" x14ac:dyDescent="0.3">
      <c r="A938">
        <v>4.6349999999999998</v>
      </c>
      <c r="B938">
        <v>-7.4109999999999993E-5</v>
      </c>
      <c r="C938">
        <v>-1.9996E-4</v>
      </c>
      <c r="D938">
        <v>-2E-3</v>
      </c>
      <c r="E938">
        <v>1.8360000000000001</v>
      </c>
      <c r="F938">
        <v>0.14099999999999999</v>
      </c>
    </row>
    <row r="939" spans="1:6" x14ac:dyDescent="0.3">
      <c r="A939">
        <v>4.6399999999999997</v>
      </c>
      <c r="B939">
        <v>-7.7490000000000005E-5</v>
      </c>
      <c r="C939">
        <v>-2.0885000000000001E-4</v>
      </c>
      <c r="D939">
        <v>-2E-3</v>
      </c>
      <c r="E939">
        <v>1.7529999999999999</v>
      </c>
      <c r="F939">
        <v>0.14099999999999999</v>
      </c>
    </row>
    <row r="940" spans="1:6" x14ac:dyDescent="0.3">
      <c r="A940">
        <v>4.6449999999999996</v>
      </c>
      <c r="B940">
        <v>-8.1320000000000001E-5</v>
      </c>
      <c r="C940">
        <v>-2.1890000000000001E-4</v>
      </c>
      <c r="D940">
        <v>-2E-3</v>
      </c>
      <c r="E940">
        <v>1.659</v>
      </c>
      <c r="F940">
        <v>0.14099999999999999</v>
      </c>
    </row>
    <row r="941" spans="1:6" x14ac:dyDescent="0.3">
      <c r="A941">
        <v>4.6500000000000004</v>
      </c>
      <c r="B941">
        <v>-8.7029999999999999E-5</v>
      </c>
      <c r="C941">
        <v>-2.3392000000000001E-4</v>
      </c>
      <c r="D941">
        <v>-3.0000000000000001E-3</v>
      </c>
      <c r="E941">
        <v>1.5189999999999999</v>
      </c>
      <c r="F941">
        <v>0.14099999999999999</v>
      </c>
    </row>
    <row r="942" spans="1:6" x14ac:dyDescent="0.3">
      <c r="A942">
        <v>4.6550000000000002</v>
      </c>
      <c r="B942">
        <v>-9.5450000000000003E-5</v>
      </c>
      <c r="C942">
        <v>-2.5604000000000002E-4</v>
      </c>
      <c r="D942">
        <v>-3.0000000000000001E-3</v>
      </c>
      <c r="E942">
        <v>1.3140000000000001</v>
      </c>
      <c r="F942">
        <v>0.14099999999999999</v>
      </c>
    </row>
    <row r="943" spans="1:6" x14ac:dyDescent="0.3">
      <c r="A943">
        <v>4.66</v>
      </c>
      <c r="B943">
        <v>-1.0451E-4</v>
      </c>
      <c r="C943">
        <v>-2.7982000000000001E-4</v>
      </c>
      <c r="D943">
        <v>-3.0000000000000001E-3</v>
      </c>
      <c r="E943">
        <v>1.093</v>
      </c>
      <c r="F943">
        <v>0.14099999999999999</v>
      </c>
    </row>
    <row r="944" spans="1:6" x14ac:dyDescent="0.3">
      <c r="A944">
        <v>4.665</v>
      </c>
      <c r="B944">
        <v>-1.0878999999999999E-4</v>
      </c>
      <c r="C944">
        <v>-2.9106999999999999E-4</v>
      </c>
      <c r="D944">
        <v>-3.0000000000000001E-3</v>
      </c>
      <c r="E944">
        <v>0.98899999999999999</v>
      </c>
      <c r="F944">
        <v>0.14099999999999999</v>
      </c>
    </row>
    <row r="945" spans="1:6" x14ac:dyDescent="0.3">
      <c r="A945">
        <v>4.67</v>
      </c>
      <c r="B945">
        <v>-1.0279E-4</v>
      </c>
      <c r="C945">
        <v>-2.7528999999999997E-4</v>
      </c>
      <c r="D945">
        <v>-3.0000000000000001E-3</v>
      </c>
      <c r="E945">
        <v>1.141</v>
      </c>
      <c r="F945">
        <v>0.14299999999999999</v>
      </c>
    </row>
    <row r="946" spans="1:6" x14ac:dyDescent="0.3">
      <c r="A946">
        <v>4.6749999999999998</v>
      </c>
      <c r="B946">
        <v>-8.5130000000000007E-5</v>
      </c>
      <c r="C946">
        <v>-2.2871999999999999E-4</v>
      </c>
      <c r="D946">
        <v>-3.0000000000000001E-3</v>
      </c>
      <c r="E946">
        <v>1.6080000000000001</v>
      </c>
      <c r="F946">
        <v>0.14499999999999999</v>
      </c>
    </row>
    <row r="947" spans="1:6" x14ac:dyDescent="0.3">
      <c r="A947">
        <v>4.68</v>
      </c>
      <c r="B947">
        <v>-5.7569999999999999E-5</v>
      </c>
      <c r="C947">
        <v>-1.5608000000000001E-4</v>
      </c>
      <c r="D947">
        <v>-2E-3</v>
      </c>
      <c r="E947">
        <v>2.3340000000000001</v>
      </c>
      <c r="F947">
        <v>0.14699999999999999</v>
      </c>
    </row>
    <row r="948" spans="1:6" x14ac:dyDescent="0.3">
      <c r="A948">
        <v>4.6849999999999996</v>
      </c>
      <c r="B948">
        <v>-2.563E-5</v>
      </c>
      <c r="C948">
        <v>-7.1909999999999994E-5</v>
      </c>
      <c r="D948">
        <v>-1E-3</v>
      </c>
      <c r="E948">
        <v>3.1680000000000001</v>
      </c>
      <c r="F948">
        <v>0.14799999999999999</v>
      </c>
    </row>
    <row r="949" spans="1:6" x14ac:dyDescent="0.3">
      <c r="A949">
        <v>4.6900000000000004</v>
      </c>
      <c r="B949">
        <v>3.6600000000000001E-6</v>
      </c>
      <c r="C949">
        <v>5.2499999999999997E-6</v>
      </c>
      <c r="D949">
        <v>0</v>
      </c>
      <c r="E949">
        <v>3.9260000000000002</v>
      </c>
      <c r="F949">
        <v>0.14899999999999999</v>
      </c>
    </row>
    <row r="950" spans="1:6" x14ac:dyDescent="0.3">
      <c r="A950">
        <v>4.6950000000000003</v>
      </c>
      <c r="B950">
        <v>2.408E-5</v>
      </c>
      <c r="C950">
        <v>5.9030000000000002E-5</v>
      </c>
      <c r="D950">
        <v>1E-3</v>
      </c>
      <c r="E950">
        <v>4.452</v>
      </c>
      <c r="F950">
        <v>0.15</v>
      </c>
    </row>
    <row r="951" spans="1:6" x14ac:dyDescent="0.3">
      <c r="A951">
        <v>4.7</v>
      </c>
      <c r="B951">
        <v>3.3630000000000002E-5</v>
      </c>
      <c r="C951">
        <v>8.4170000000000002E-5</v>
      </c>
      <c r="D951">
        <v>1E-3</v>
      </c>
      <c r="E951">
        <v>4.6959999999999997</v>
      </c>
      <c r="F951">
        <v>0.151</v>
      </c>
    </row>
    <row r="952" spans="1:6" x14ac:dyDescent="0.3">
      <c r="A952">
        <v>4.7050000000000001</v>
      </c>
      <c r="B952">
        <v>3.6439999999999997E-5</v>
      </c>
      <c r="C952">
        <v>9.1570000000000006E-5</v>
      </c>
      <c r="D952">
        <v>1E-3</v>
      </c>
      <c r="E952">
        <v>4.7679999999999998</v>
      </c>
      <c r="F952">
        <v>0.151</v>
      </c>
    </row>
    <row r="953" spans="1:6" x14ac:dyDescent="0.3">
      <c r="A953">
        <v>4.71</v>
      </c>
      <c r="B953">
        <v>3.8680000000000002E-5</v>
      </c>
      <c r="C953">
        <v>9.747E-5</v>
      </c>
      <c r="D953">
        <v>1E-3</v>
      </c>
      <c r="E953">
        <v>4.8250000000000002</v>
      </c>
      <c r="F953">
        <v>0.152</v>
      </c>
    </row>
    <row r="954" spans="1:6" x14ac:dyDescent="0.3">
      <c r="A954">
        <v>4.7149999999999999</v>
      </c>
      <c r="B954">
        <v>4.2070000000000002E-5</v>
      </c>
      <c r="C954">
        <v>1.0639E-4</v>
      </c>
      <c r="D954">
        <v>1E-3</v>
      </c>
      <c r="E954">
        <v>4.9109999999999996</v>
      </c>
      <c r="F954">
        <v>0.152</v>
      </c>
    </row>
    <row r="955" spans="1:6" x14ac:dyDescent="0.3">
      <c r="A955">
        <v>4.72</v>
      </c>
      <c r="B955">
        <v>4.282E-5</v>
      </c>
      <c r="C955">
        <v>1.0836999999999999E-4</v>
      </c>
      <c r="D955">
        <v>1E-3</v>
      </c>
      <c r="E955">
        <v>4.931</v>
      </c>
      <c r="F955">
        <v>0.153</v>
      </c>
    </row>
    <row r="956" spans="1:6" x14ac:dyDescent="0.3">
      <c r="A956">
        <v>4.7249999999999996</v>
      </c>
      <c r="B956">
        <v>3.646E-5</v>
      </c>
      <c r="C956">
        <v>9.1609999999999999E-5</v>
      </c>
      <c r="D956">
        <v>1E-3</v>
      </c>
      <c r="E956">
        <v>4.766</v>
      </c>
      <c r="F956">
        <v>0.154</v>
      </c>
    </row>
    <row r="957" spans="1:6" x14ac:dyDescent="0.3">
      <c r="A957">
        <v>4.7300000000000004</v>
      </c>
      <c r="B957">
        <v>2.2500000000000001E-5</v>
      </c>
      <c r="C957">
        <v>5.4809999999999999E-5</v>
      </c>
      <c r="D957">
        <v>1E-3</v>
      </c>
      <c r="E957">
        <v>4.399</v>
      </c>
      <c r="F957">
        <v>0.155</v>
      </c>
    </row>
    <row r="958" spans="1:6" x14ac:dyDescent="0.3">
      <c r="A958">
        <v>4.7350000000000003</v>
      </c>
      <c r="B958">
        <v>4.1500000000000001E-6</v>
      </c>
      <c r="C958">
        <v>6.46E-6</v>
      </c>
      <c r="D958">
        <v>0</v>
      </c>
      <c r="E958">
        <v>3.9180000000000001</v>
      </c>
      <c r="F958">
        <v>0.155</v>
      </c>
    </row>
    <row r="959" spans="1:6" x14ac:dyDescent="0.3">
      <c r="A959">
        <v>4.74</v>
      </c>
      <c r="B959">
        <v>-1.395E-5</v>
      </c>
      <c r="C959">
        <v>-4.125E-5</v>
      </c>
      <c r="D959">
        <v>0</v>
      </c>
      <c r="E959">
        <v>3.4460000000000002</v>
      </c>
      <c r="F959">
        <v>0.156</v>
      </c>
    </row>
    <row r="960" spans="1:6" x14ac:dyDescent="0.3">
      <c r="A960">
        <v>4.7450000000000001</v>
      </c>
      <c r="B960">
        <v>-2.9470000000000001E-5</v>
      </c>
      <c r="C960">
        <v>-8.2130000000000001E-5</v>
      </c>
      <c r="D960">
        <v>-1E-3</v>
      </c>
      <c r="E960">
        <v>3.044</v>
      </c>
      <c r="F960">
        <v>0.156</v>
      </c>
    </row>
    <row r="961" spans="1:6" x14ac:dyDescent="0.3">
      <c r="A961">
        <v>4.75</v>
      </c>
      <c r="B961">
        <v>-4.367E-5</v>
      </c>
      <c r="C961">
        <v>-1.1954E-4</v>
      </c>
      <c r="D961">
        <v>-1E-3</v>
      </c>
      <c r="E961">
        <v>2.6760000000000002</v>
      </c>
      <c r="F961">
        <v>0.156</v>
      </c>
    </row>
    <row r="962" spans="1:6" x14ac:dyDescent="0.3">
      <c r="A962">
        <v>4.7549999999999999</v>
      </c>
      <c r="B962">
        <v>-5.897E-5</v>
      </c>
      <c r="C962">
        <v>-1.5982E-4</v>
      </c>
      <c r="D962">
        <v>-2E-3</v>
      </c>
      <c r="E962">
        <v>2.282</v>
      </c>
      <c r="F962">
        <v>0.156</v>
      </c>
    </row>
    <row r="963" spans="1:6" x14ac:dyDescent="0.3">
      <c r="A963">
        <v>4.76</v>
      </c>
      <c r="B963">
        <v>-7.5450000000000004E-5</v>
      </c>
      <c r="C963">
        <v>-2.0322999999999999E-4</v>
      </c>
      <c r="D963">
        <v>-2E-3</v>
      </c>
      <c r="E963">
        <v>1.859</v>
      </c>
      <c r="F963">
        <v>0.157</v>
      </c>
    </row>
    <row r="964" spans="1:6" x14ac:dyDescent="0.3">
      <c r="A964">
        <v>4.7649999999999997</v>
      </c>
      <c r="B964">
        <v>-9.001E-5</v>
      </c>
      <c r="C964">
        <v>-2.4156000000000001E-4</v>
      </c>
      <c r="D964">
        <v>-3.0000000000000001E-3</v>
      </c>
      <c r="E964">
        <v>1.4870000000000001</v>
      </c>
      <c r="F964">
        <v>0.157</v>
      </c>
    </row>
    <row r="965" spans="1:6" x14ac:dyDescent="0.3">
      <c r="A965">
        <v>4.7699999999999996</v>
      </c>
      <c r="B965">
        <v>-9.7860000000000002E-5</v>
      </c>
      <c r="C965">
        <v>-2.6222000000000002E-4</v>
      </c>
      <c r="D965">
        <v>-3.0000000000000001E-3</v>
      </c>
      <c r="E965">
        <v>1.286</v>
      </c>
      <c r="F965">
        <v>0.157</v>
      </c>
    </row>
    <row r="966" spans="1:6" x14ac:dyDescent="0.3">
      <c r="A966">
        <v>4.7750000000000004</v>
      </c>
      <c r="B966">
        <v>-9.5580000000000003E-5</v>
      </c>
      <c r="C966">
        <v>-2.5620999999999999E-4</v>
      </c>
      <c r="D966">
        <v>-3.0000000000000001E-3</v>
      </c>
      <c r="E966">
        <v>1.345</v>
      </c>
      <c r="F966">
        <v>0.158</v>
      </c>
    </row>
    <row r="967" spans="1:6" x14ac:dyDescent="0.3">
      <c r="A967">
        <v>4.78</v>
      </c>
      <c r="B967">
        <v>-8.4320000000000006E-5</v>
      </c>
      <c r="C967">
        <v>-2.2652999999999999E-4</v>
      </c>
      <c r="D967">
        <v>-2E-3</v>
      </c>
      <c r="E967">
        <v>1.641</v>
      </c>
      <c r="F967">
        <v>0.158</v>
      </c>
    </row>
    <row r="968" spans="1:6" x14ac:dyDescent="0.3">
      <c r="A968">
        <v>4.7850000000000001</v>
      </c>
      <c r="B968">
        <v>-6.7999999999999999E-5</v>
      </c>
      <c r="C968">
        <v>-1.8352E-4</v>
      </c>
      <c r="D968">
        <v>-2E-3</v>
      </c>
      <c r="E968">
        <v>2.0680000000000001</v>
      </c>
      <c r="F968">
        <v>0.159</v>
      </c>
    </row>
    <row r="969" spans="1:6" x14ac:dyDescent="0.3">
      <c r="A969">
        <v>4.79</v>
      </c>
      <c r="B969">
        <v>-5.0559999999999997E-5</v>
      </c>
      <c r="C969">
        <v>-1.3757999999999999E-4</v>
      </c>
      <c r="D969">
        <v>-1E-3</v>
      </c>
      <c r="E969">
        <v>2.5230000000000001</v>
      </c>
      <c r="F969">
        <v>0.159</v>
      </c>
    </row>
    <row r="970" spans="1:6" x14ac:dyDescent="0.3">
      <c r="A970">
        <v>4.7949999999999999</v>
      </c>
      <c r="B970">
        <v>-3.3869999999999999E-5</v>
      </c>
      <c r="C970">
        <v>-9.3590000000000003E-5</v>
      </c>
      <c r="D970">
        <v>-1E-3</v>
      </c>
      <c r="E970">
        <v>2.956</v>
      </c>
      <c r="F970">
        <v>0.159</v>
      </c>
    </row>
    <row r="971" spans="1:6" x14ac:dyDescent="0.3">
      <c r="A971">
        <v>4.8</v>
      </c>
      <c r="B971">
        <v>-1.7280000000000001E-5</v>
      </c>
      <c r="C971">
        <v>-4.99E-5</v>
      </c>
      <c r="D971">
        <v>-1E-3</v>
      </c>
      <c r="E971">
        <v>3.3849999999999998</v>
      </c>
      <c r="F971">
        <v>0.159</v>
      </c>
    </row>
    <row r="972" spans="1:6" x14ac:dyDescent="0.3">
      <c r="A972">
        <v>4.8049999999999997</v>
      </c>
      <c r="B972">
        <v>1.11E-6</v>
      </c>
      <c r="C972">
        <v>-1.48E-6</v>
      </c>
      <c r="D972">
        <v>0</v>
      </c>
      <c r="E972">
        <v>3.859</v>
      </c>
      <c r="F972">
        <v>0.16</v>
      </c>
    </row>
    <row r="973" spans="1:6" x14ac:dyDescent="0.3">
      <c r="A973">
        <v>4.8099999999999996</v>
      </c>
      <c r="B973">
        <v>2.145E-5</v>
      </c>
      <c r="C973">
        <v>5.2070000000000001E-5</v>
      </c>
      <c r="D973">
        <v>1E-3</v>
      </c>
      <c r="E973">
        <v>4.38</v>
      </c>
      <c r="F973">
        <v>0.16</v>
      </c>
    </row>
    <row r="974" spans="1:6" x14ac:dyDescent="0.3">
      <c r="A974">
        <v>4.8150000000000004</v>
      </c>
      <c r="B974">
        <v>4.0219999999999998E-5</v>
      </c>
      <c r="C974">
        <v>1.015E-4</v>
      </c>
      <c r="D974">
        <v>1E-3</v>
      </c>
      <c r="E974">
        <v>4.859</v>
      </c>
      <c r="F974">
        <v>0.16</v>
      </c>
    </row>
    <row r="975" spans="1:6" x14ac:dyDescent="0.3">
      <c r="A975">
        <v>4.82</v>
      </c>
      <c r="B975">
        <v>5.3609999999999997E-5</v>
      </c>
      <c r="C975">
        <v>1.3674E-4</v>
      </c>
      <c r="D975">
        <v>2E-3</v>
      </c>
      <c r="E975">
        <v>5.2</v>
      </c>
      <c r="F975">
        <v>0.16</v>
      </c>
    </row>
    <row r="976" spans="1:6" x14ac:dyDescent="0.3">
      <c r="A976">
        <v>4.8250000000000002</v>
      </c>
      <c r="B976">
        <v>6.2310000000000005E-5</v>
      </c>
      <c r="C976">
        <v>1.5962999999999999E-4</v>
      </c>
      <c r="D976">
        <v>2E-3</v>
      </c>
      <c r="E976">
        <v>5.42</v>
      </c>
      <c r="F976">
        <v>0.16</v>
      </c>
    </row>
    <row r="977" spans="1:6" x14ac:dyDescent="0.3">
      <c r="A977">
        <v>4.83</v>
      </c>
      <c r="B977">
        <v>7.0569999999999997E-5</v>
      </c>
      <c r="C977">
        <v>1.8134999999999999E-4</v>
      </c>
      <c r="D977">
        <v>2E-3</v>
      </c>
      <c r="E977">
        <v>5.6289999999999996</v>
      </c>
      <c r="F977">
        <v>0.16</v>
      </c>
    </row>
    <row r="978" spans="1:6" x14ac:dyDescent="0.3">
      <c r="A978">
        <v>4.835</v>
      </c>
      <c r="B978">
        <v>7.9809999999999997E-5</v>
      </c>
      <c r="C978">
        <v>2.0567E-4</v>
      </c>
      <c r="D978">
        <v>2E-3</v>
      </c>
      <c r="E978">
        <v>5.8620000000000001</v>
      </c>
      <c r="F978">
        <v>0.16</v>
      </c>
    </row>
    <row r="979" spans="1:6" x14ac:dyDescent="0.3">
      <c r="A979">
        <v>4.84</v>
      </c>
      <c r="B979">
        <v>8.5569999999999996E-5</v>
      </c>
      <c r="C979">
        <v>2.2083000000000001E-4</v>
      </c>
      <c r="D979">
        <v>2E-3</v>
      </c>
      <c r="E979">
        <v>6.0069999999999997</v>
      </c>
      <c r="F979">
        <v>0.16</v>
      </c>
    </row>
    <row r="980" spans="1:6" x14ac:dyDescent="0.3">
      <c r="A980">
        <v>4.8449999999999998</v>
      </c>
      <c r="B980">
        <v>8.2410000000000005E-5</v>
      </c>
      <c r="C980">
        <v>2.1251000000000001E-4</v>
      </c>
      <c r="D980">
        <v>2E-3</v>
      </c>
      <c r="E980">
        <v>5.9260000000000002</v>
      </c>
      <c r="F980">
        <v>0.161</v>
      </c>
    </row>
    <row r="981" spans="1:6" x14ac:dyDescent="0.3">
      <c r="A981">
        <v>4.8499999999999996</v>
      </c>
      <c r="B981">
        <v>7.0359999999999997E-5</v>
      </c>
      <c r="C981">
        <v>1.8074000000000001E-4</v>
      </c>
      <c r="D981">
        <v>2E-3</v>
      </c>
      <c r="E981">
        <v>5.61</v>
      </c>
      <c r="F981">
        <v>0.161</v>
      </c>
    </row>
    <row r="982" spans="1:6" x14ac:dyDescent="0.3">
      <c r="A982">
        <v>4.8550000000000004</v>
      </c>
      <c r="B982">
        <v>5.3390000000000002E-5</v>
      </c>
      <c r="C982">
        <v>1.3604000000000001E-4</v>
      </c>
      <c r="D982">
        <v>2E-3</v>
      </c>
      <c r="E982">
        <v>5.1669999999999998</v>
      </c>
      <c r="F982">
        <v>0.16200000000000001</v>
      </c>
    </row>
    <row r="983" spans="1:6" x14ac:dyDescent="0.3">
      <c r="A983">
        <v>4.8600000000000003</v>
      </c>
      <c r="B983">
        <v>3.4270000000000002E-5</v>
      </c>
      <c r="C983">
        <v>8.5660000000000003E-5</v>
      </c>
      <c r="D983">
        <v>1E-3</v>
      </c>
      <c r="E983">
        <v>4.67</v>
      </c>
      <c r="F983">
        <v>0.16300000000000001</v>
      </c>
    </row>
    <row r="984" spans="1:6" x14ac:dyDescent="0.3">
      <c r="A984">
        <v>4.8650000000000002</v>
      </c>
      <c r="B984">
        <v>1.183E-5</v>
      </c>
      <c r="C984">
        <v>2.654E-5</v>
      </c>
      <c r="D984">
        <v>0</v>
      </c>
      <c r="E984">
        <v>4.09</v>
      </c>
      <c r="F984">
        <v>0.16300000000000001</v>
      </c>
    </row>
    <row r="985" spans="1:6" x14ac:dyDescent="0.3">
      <c r="A985">
        <v>4.87</v>
      </c>
      <c r="B985">
        <v>-1.524E-5</v>
      </c>
      <c r="C985">
        <v>-4.4740000000000002E-5</v>
      </c>
      <c r="D985">
        <v>0</v>
      </c>
      <c r="E985">
        <v>3.3929999999999998</v>
      </c>
      <c r="F985">
        <v>0.16300000000000001</v>
      </c>
    </row>
    <row r="986" spans="1:6" x14ac:dyDescent="0.3">
      <c r="A986">
        <v>4.875</v>
      </c>
      <c r="B986">
        <v>-4.4459999999999998E-5</v>
      </c>
      <c r="C986">
        <v>-1.2167000000000001E-4</v>
      </c>
      <c r="D986">
        <v>-1E-3</v>
      </c>
      <c r="E986">
        <v>2.6459999999999999</v>
      </c>
      <c r="F986">
        <v>0.16400000000000001</v>
      </c>
    </row>
    <row r="987" spans="1:6" x14ac:dyDescent="0.3">
      <c r="A987">
        <v>4.88</v>
      </c>
      <c r="B987">
        <v>-7.0829999999999998E-5</v>
      </c>
      <c r="C987">
        <v>-1.9106E-4</v>
      </c>
      <c r="D987">
        <v>-2E-3</v>
      </c>
      <c r="E987">
        <v>1.9770000000000001</v>
      </c>
      <c r="F987">
        <v>0.16400000000000001</v>
      </c>
    </row>
    <row r="988" spans="1:6" x14ac:dyDescent="0.3">
      <c r="A988">
        <v>4.8849999999999998</v>
      </c>
      <c r="B988">
        <v>-9.0719999999999999E-5</v>
      </c>
      <c r="C988">
        <v>-2.4340000000000001E-4</v>
      </c>
      <c r="D988">
        <v>-3.0000000000000001E-3</v>
      </c>
      <c r="E988">
        <v>1.4750000000000001</v>
      </c>
      <c r="F988">
        <v>0.16400000000000001</v>
      </c>
    </row>
    <row r="989" spans="1:6" x14ac:dyDescent="0.3">
      <c r="A989">
        <v>4.8899999999999997</v>
      </c>
      <c r="B989">
        <v>-1.031E-4</v>
      </c>
      <c r="C989">
        <v>-2.7596000000000001E-4</v>
      </c>
      <c r="D989">
        <v>-3.0000000000000001E-3</v>
      </c>
      <c r="E989">
        <v>1.1639999999999999</v>
      </c>
      <c r="F989">
        <v>0.16400000000000001</v>
      </c>
    </row>
    <row r="990" spans="1:6" x14ac:dyDescent="0.3">
      <c r="A990">
        <v>4.8949999999999996</v>
      </c>
      <c r="B990">
        <v>-1.0789E-4</v>
      </c>
      <c r="C990">
        <v>-2.8854E-4</v>
      </c>
      <c r="D990">
        <v>-3.0000000000000001E-3</v>
      </c>
      <c r="E990">
        <v>1.044</v>
      </c>
      <c r="F990">
        <v>0.16400000000000001</v>
      </c>
    </row>
    <row r="991" spans="1:6" x14ac:dyDescent="0.3">
      <c r="A991">
        <v>4.9000000000000004</v>
      </c>
      <c r="B991">
        <v>-1.0571E-4</v>
      </c>
      <c r="C991">
        <v>-2.8281999999999998E-4</v>
      </c>
      <c r="D991">
        <v>-3.0000000000000001E-3</v>
      </c>
      <c r="E991">
        <v>1.099</v>
      </c>
      <c r="F991">
        <v>0.16500000000000001</v>
      </c>
    </row>
    <row r="992" spans="1:6" x14ac:dyDescent="0.3">
      <c r="A992">
        <v>4.9050000000000002</v>
      </c>
      <c r="B992">
        <v>-9.8770000000000005E-5</v>
      </c>
      <c r="C992">
        <v>-2.6453000000000002E-4</v>
      </c>
      <c r="D992">
        <v>-3.0000000000000001E-3</v>
      </c>
      <c r="E992">
        <v>1.2809999999999999</v>
      </c>
      <c r="F992">
        <v>0.16600000000000001</v>
      </c>
    </row>
    <row r="993" spans="1:6" x14ac:dyDescent="0.3">
      <c r="A993">
        <v>4.91</v>
      </c>
      <c r="B993">
        <v>-8.9770000000000003E-5</v>
      </c>
      <c r="C993">
        <v>-2.408E-4</v>
      </c>
      <c r="D993">
        <v>-3.0000000000000001E-3</v>
      </c>
      <c r="E993">
        <v>1.516</v>
      </c>
      <c r="F993">
        <v>0.16700000000000001</v>
      </c>
    </row>
    <row r="994" spans="1:6" x14ac:dyDescent="0.3">
      <c r="A994">
        <v>4.915</v>
      </c>
      <c r="B994">
        <v>-8.1199999999999995E-5</v>
      </c>
      <c r="C994">
        <v>-2.1824E-4</v>
      </c>
      <c r="D994">
        <v>-2E-3</v>
      </c>
      <c r="E994">
        <v>1.7390000000000001</v>
      </c>
      <c r="F994">
        <v>0.16700000000000001</v>
      </c>
    </row>
    <row r="995" spans="1:6" x14ac:dyDescent="0.3">
      <c r="A995">
        <v>4.92</v>
      </c>
      <c r="B995">
        <v>-7.5270000000000003E-5</v>
      </c>
      <c r="C995">
        <v>-2.0261000000000001E-4</v>
      </c>
      <c r="D995">
        <v>-2E-3</v>
      </c>
      <c r="E995">
        <v>1.893</v>
      </c>
      <c r="F995">
        <v>0.16700000000000001</v>
      </c>
    </row>
    <row r="996" spans="1:6" x14ac:dyDescent="0.3">
      <c r="A996">
        <v>4.9249999999999998</v>
      </c>
      <c r="B996">
        <v>-7.3839999999999998E-5</v>
      </c>
      <c r="C996">
        <v>-1.9883999999999999E-4</v>
      </c>
      <c r="D996">
        <v>-2E-3</v>
      </c>
      <c r="E996">
        <v>1.93</v>
      </c>
      <c r="F996">
        <v>0.16800000000000001</v>
      </c>
    </row>
    <row r="997" spans="1:6" x14ac:dyDescent="0.3">
      <c r="A997">
        <v>4.93</v>
      </c>
      <c r="B997">
        <v>-7.7479999999999997E-5</v>
      </c>
      <c r="C997">
        <v>-2.0843000000000001E-4</v>
      </c>
      <c r="D997">
        <v>-2E-3</v>
      </c>
      <c r="E997">
        <v>1.835</v>
      </c>
      <c r="F997">
        <v>0.16800000000000001</v>
      </c>
    </row>
    <row r="998" spans="1:6" x14ac:dyDescent="0.3">
      <c r="A998">
        <v>4.9349999999999996</v>
      </c>
      <c r="B998">
        <v>-8.4380000000000002E-5</v>
      </c>
      <c r="C998">
        <v>-2.2662999999999999E-4</v>
      </c>
      <c r="D998">
        <v>-2E-3</v>
      </c>
      <c r="E998">
        <v>1.655</v>
      </c>
      <c r="F998">
        <v>0.16800000000000001</v>
      </c>
    </row>
    <row r="999" spans="1:6" x14ac:dyDescent="0.3">
      <c r="A999">
        <v>4.9400000000000004</v>
      </c>
      <c r="B999">
        <v>-9.1310000000000005E-5</v>
      </c>
      <c r="C999">
        <v>-2.4488E-4</v>
      </c>
      <c r="D999">
        <v>-3.0000000000000001E-3</v>
      </c>
      <c r="E999">
        <v>1.4750000000000001</v>
      </c>
      <c r="F999">
        <v>0.16800000000000001</v>
      </c>
    </row>
    <row r="1000" spans="1:6" x14ac:dyDescent="0.3">
      <c r="A1000">
        <v>4.9450000000000003</v>
      </c>
      <c r="B1000">
        <v>-9.5749999999999996E-5</v>
      </c>
      <c r="C1000">
        <v>-2.5657000000000002E-4</v>
      </c>
      <c r="D1000">
        <v>-3.0000000000000001E-3</v>
      </c>
      <c r="E1000">
        <v>1.359</v>
      </c>
      <c r="F1000">
        <v>0.16900000000000001</v>
      </c>
    </row>
    <row r="1001" spans="1:6" x14ac:dyDescent="0.3">
      <c r="A1001">
        <v>4.95</v>
      </c>
      <c r="B1001">
        <v>-9.6589999999999995E-5</v>
      </c>
      <c r="C1001">
        <v>-2.5877000000000002E-4</v>
      </c>
      <c r="D1001">
        <v>-3.0000000000000001E-3</v>
      </c>
      <c r="E1001">
        <v>1.3380000000000001</v>
      </c>
      <c r="F1001">
        <v>0.16900000000000001</v>
      </c>
    </row>
    <row r="1002" spans="1:6" x14ac:dyDescent="0.3">
      <c r="A1002">
        <v>4.9550000000000001</v>
      </c>
      <c r="B1002">
        <v>-9.2E-5</v>
      </c>
      <c r="C1002">
        <v>-2.4668999999999998E-4</v>
      </c>
      <c r="D1002">
        <v>-3.0000000000000001E-3</v>
      </c>
      <c r="E1002">
        <v>1.4570000000000001</v>
      </c>
      <c r="F1002">
        <v>0.16900000000000001</v>
      </c>
    </row>
    <row r="1003" spans="1:6" x14ac:dyDescent="0.3">
      <c r="A1003">
        <v>4.96</v>
      </c>
      <c r="B1003">
        <v>-7.8750000000000003E-5</v>
      </c>
      <c r="C1003">
        <v>-2.1179E-4</v>
      </c>
      <c r="D1003">
        <v>-2E-3</v>
      </c>
      <c r="E1003">
        <v>1.802</v>
      </c>
      <c r="F1003">
        <v>0.16900000000000001</v>
      </c>
    </row>
    <row r="1004" spans="1:6" x14ac:dyDescent="0.3">
      <c r="A1004">
        <v>4.9649999999999999</v>
      </c>
      <c r="B1004">
        <v>-5.4629999999999997E-5</v>
      </c>
      <c r="C1004">
        <v>-1.4823000000000001E-4</v>
      </c>
      <c r="D1004">
        <v>-2E-3</v>
      </c>
      <c r="E1004">
        <v>2.4289999999999998</v>
      </c>
      <c r="F1004">
        <v>0.16900000000000001</v>
      </c>
    </row>
    <row r="1005" spans="1:6" x14ac:dyDescent="0.3">
      <c r="A1005">
        <v>4.97</v>
      </c>
      <c r="B1005">
        <v>-2.092E-5</v>
      </c>
      <c r="C1005">
        <v>-5.9460000000000003E-5</v>
      </c>
      <c r="D1005">
        <v>-1E-3</v>
      </c>
      <c r="E1005">
        <v>3.298</v>
      </c>
      <c r="F1005">
        <v>0.16900000000000001</v>
      </c>
    </row>
    <row r="1006" spans="1:6" x14ac:dyDescent="0.3">
      <c r="A1006">
        <v>4.9749999999999996</v>
      </c>
      <c r="B1006">
        <v>1.7949999999999999E-5</v>
      </c>
      <c r="C1006">
        <v>4.2889999999999998E-5</v>
      </c>
      <c r="D1006">
        <v>0</v>
      </c>
      <c r="E1006">
        <v>4.2939999999999996</v>
      </c>
      <c r="F1006">
        <v>0.16900000000000001</v>
      </c>
    </row>
    <row r="1007" spans="1:6" x14ac:dyDescent="0.3">
      <c r="A1007">
        <v>4.9800000000000004</v>
      </c>
      <c r="B1007">
        <v>5.626E-5</v>
      </c>
      <c r="C1007">
        <v>1.437E-4</v>
      </c>
      <c r="D1007">
        <v>2E-3</v>
      </c>
      <c r="E1007">
        <v>5.266</v>
      </c>
      <c r="F1007">
        <v>0.16900000000000001</v>
      </c>
    </row>
    <row r="1008" spans="1:6" x14ac:dyDescent="0.3">
      <c r="A1008">
        <v>4.9850000000000003</v>
      </c>
      <c r="B1008">
        <v>8.8339999999999998E-5</v>
      </c>
      <c r="C1008">
        <v>2.2811000000000001E-4</v>
      </c>
      <c r="D1008">
        <v>3.0000000000000001E-3</v>
      </c>
      <c r="E1008">
        <v>6.0730000000000004</v>
      </c>
      <c r="F1008">
        <v>0.16900000000000001</v>
      </c>
    </row>
    <row r="1009" spans="1:6" x14ac:dyDescent="0.3">
      <c r="A1009">
        <v>4.99</v>
      </c>
      <c r="B1009">
        <v>1.1012E-4</v>
      </c>
      <c r="C1009">
        <v>2.8538000000000001E-4</v>
      </c>
      <c r="D1009">
        <v>3.0000000000000001E-3</v>
      </c>
      <c r="E1009">
        <v>6.6180000000000003</v>
      </c>
      <c r="F1009">
        <v>0.16900000000000001</v>
      </c>
    </row>
    <row r="1010" spans="1:6" x14ac:dyDescent="0.3">
      <c r="A1010">
        <v>4.9950000000000001</v>
      </c>
      <c r="B1010">
        <v>1.2015000000000001E-4</v>
      </c>
      <c r="C1010">
        <v>3.1175000000000002E-4</v>
      </c>
      <c r="D1010">
        <v>3.0000000000000001E-3</v>
      </c>
      <c r="E1010">
        <v>6.867</v>
      </c>
      <c r="F1010">
        <v>0.16900000000000001</v>
      </c>
    </row>
    <row r="1011" spans="1:6" x14ac:dyDescent="0.3">
      <c r="A1011">
        <v>5</v>
      </c>
      <c r="B1011">
        <v>1.2018E-4</v>
      </c>
      <c r="C1011">
        <v>3.1184000000000002E-4</v>
      </c>
      <c r="D1011">
        <v>3.0000000000000001E-3</v>
      </c>
      <c r="E1011">
        <v>6.8680000000000003</v>
      </c>
      <c r="F1011">
        <v>0.16900000000000001</v>
      </c>
    </row>
    <row r="1012" spans="1:6" x14ac:dyDescent="0.3">
      <c r="A1012">
        <v>5.0049999999999999</v>
      </c>
      <c r="B1012">
        <v>1.1509E-4</v>
      </c>
      <c r="C1012">
        <v>2.9842999999999997E-4</v>
      </c>
      <c r="D1012">
        <v>3.0000000000000001E-3</v>
      </c>
      <c r="E1012">
        <v>6.7380000000000004</v>
      </c>
      <c r="F1012">
        <v>0.17</v>
      </c>
    </row>
    <row r="1013" spans="1:6" x14ac:dyDescent="0.3">
      <c r="A1013">
        <v>5.01</v>
      </c>
      <c r="B1013">
        <v>1.0959E-4</v>
      </c>
      <c r="C1013">
        <v>2.8394999999999999E-4</v>
      </c>
      <c r="D1013">
        <v>3.0000000000000001E-3</v>
      </c>
      <c r="E1013">
        <v>6.5949999999999998</v>
      </c>
      <c r="F1013">
        <v>0.17100000000000001</v>
      </c>
    </row>
    <row r="1014" spans="1:6" x14ac:dyDescent="0.3">
      <c r="A1014">
        <v>5.0149999999999997</v>
      </c>
      <c r="B1014">
        <v>1.0498E-4</v>
      </c>
      <c r="C1014">
        <v>2.7179E-4</v>
      </c>
      <c r="D1014">
        <v>3.0000000000000001E-3</v>
      </c>
      <c r="E1014">
        <v>6.4749999999999996</v>
      </c>
      <c r="F1014">
        <v>0.17199999999999999</v>
      </c>
    </row>
    <row r="1015" spans="1:6" x14ac:dyDescent="0.3">
      <c r="A1015">
        <v>5.0199999999999996</v>
      </c>
      <c r="B1015">
        <v>9.9720000000000001E-5</v>
      </c>
      <c r="C1015">
        <v>2.5794000000000001E-4</v>
      </c>
      <c r="D1015">
        <v>3.0000000000000001E-3</v>
      </c>
      <c r="E1015">
        <v>6.3390000000000004</v>
      </c>
      <c r="F1015">
        <v>0.17199999999999999</v>
      </c>
    </row>
    <row r="1016" spans="1:6" x14ac:dyDescent="0.3">
      <c r="A1016">
        <v>5.0250000000000004</v>
      </c>
      <c r="B1016">
        <v>9.2730000000000002E-5</v>
      </c>
      <c r="C1016">
        <v>2.3952000000000001E-4</v>
      </c>
      <c r="D1016">
        <v>3.0000000000000001E-3</v>
      </c>
      <c r="E1016">
        <v>6.157</v>
      </c>
      <c r="F1016">
        <v>0.17299999999999999</v>
      </c>
    </row>
    <row r="1017" spans="1:6" x14ac:dyDescent="0.3">
      <c r="A1017">
        <v>5.03</v>
      </c>
      <c r="B1017">
        <v>8.6009999999999998E-5</v>
      </c>
      <c r="C1017">
        <v>2.2181999999999999E-4</v>
      </c>
      <c r="D1017">
        <v>2E-3</v>
      </c>
      <c r="E1017">
        <v>5.9829999999999997</v>
      </c>
      <c r="F1017">
        <v>0.17299999999999999</v>
      </c>
    </row>
    <row r="1018" spans="1:6" x14ac:dyDescent="0.3">
      <c r="A1018">
        <v>5.0350000000000001</v>
      </c>
      <c r="B1018">
        <v>8.3239999999999996E-5</v>
      </c>
      <c r="C1018">
        <v>2.1452999999999999E-4</v>
      </c>
      <c r="D1018">
        <v>2E-3</v>
      </c>
      <c r="E1018">
        <v>5.9119999999999999</v>
      </c>
      <c r="F1018">
        <v>0.17299999999999999</v>
      </c>
    </row>
    <row r="1019" spans="1:6" x14ac:dyDescent="0.3">
      <c r="A1019">
        <v>5.04</v>
      </c>
      <c r="B1019">
        <v>8.5220000000000001E-5</v>
      </c>
      <c r="C1019">
        <v>2.1975E-4</v>
      </c>
      <c r="D1019">
        <v>2E-3</v>
      </c>
      <c r="E1019">
        <v>5.9630000000000001</v>
      </c>
      <c r="F1019">
        <v>0.17499999999999999</v>
      </c>
    </row>
    <row r="1020" spans="1:6" x14ac:dyDescent="0.3">
      <c r="A1020">
        <v>5.0449999999999999</v>
      </c>
      <c r="B1020">
        <v>8.7800000000000006E-5</v>
      </c>
      <c r="C1020">
        <v>2.2655E-4</v>
      </c>
      <c r="D1020">
        <v>3.0000000000000001E-3</v>
      </c>
      <c r="E1020">
        <v>6.03</v>
      </c>
      <c r="F1020">
        <v>0.17499999999999999</v>
      </c>
    </row>
    <row r="1021" spans="1:6" x14ac:dyDescent="0.3">
      <c r="A1021">
        <v>5.05</v>
      </c>
      <c r="B1021">
        <v>8.5229999999999995E-5</v>
      </c>
      <c r="C1021">
        <v>2.1976999999999999E-4</v>
      </c>
      <c r="D1021">
        <v>2E-3</v>
      </c>
      <c r="E1021">
        <v>5.9630000000000001</v>
      </c>
      <c r="F1021">
        <v>0.17499999999999999</v>
      </c>
    </row>
    <row r="1022" spans="1:6" x14ac:dyDescent="0.3">
      <c r="A1022">
        <v>5.0549999999999997</v>
      </c>
      <c r="B1022">
        <v>7.4820000000000005E-5</v>
      </c>
      <c r="C1022">
        <v>1.9233999999999999E-4</v>
      </c>
      <c r="D1022">
        <v>2E-3</v>
      </c>
      <c r="E1022">
        <v>5.6929999999999996</v>
      </c>
      <c r="F1022">
        <v>0.17499999999999999</v>
      </c>
    </row>
    <row r="1023" spans="1:6" x14ac:dyDescent="0.3">
      <c r="A1023">
        <v>5.0599999999999996</v>
      </c>
      <c r="B1023">
        <v>5.8850000000000001E-5</v>
      </c>
      <c r="C1023">
        <v>1.5028E-4</v>
      </c>
      <c r="D1023">
        <v>2E-3</v>
      </c>
      <c r="E1023">
        <v>5.2789999999999999</v>
      </c>
      <c r="F1023">
        <v>0.17499999999999999</v>
      </c>
    </row>
    <row r="1024" spans="1:6" x14ac:dyDescent="0.3">
      <c r="A1024">
        <v>5.0650000000000004</v>
      </c>
      <c r="B1024">
        <v>4.2719999999999998E-5</v>
      </c>
      <c r="C1024">
        <v>1.078E-4</v>
      </c>
      <c r="D1024">
        <v>1E-3</v>
      </c>
      <c r="E1024">
        <v>4.8630000000000004</v>
      </c>
      <c r="F1024">
        <v>0.17499999999999999</v>
      </c>
    </row>
    <row r="1025" spans="1:6" x14ac:dyDescent="0.3">
      <c r="A1025">
        <v>5.07</v>
      </c>
      <c r="B1025">
        <v>3.0859999999999999E-5</v>
      </c>
      <c r="C1025">
        <v>7.6569999999999994E-5</v>
      </c>
      <c r="D1025">
        <v>1E-3</v>
      </c>
      <c r="E1025">
        <v>4.5579999999999998</v>
      </c>
      <c r="F1025">
        <v>0.17499999999999999</v>
      </c>
    </row>
    <row r="1026" spans="1:6" x14ac:dyDescent="0.3">
      <c r="A1026">
        <v>5.0750000000000002</v>
      </c>
      <c r="B1026">
        <v>2.419E-5</v>
      </c>
      <c r="C1026">
        <v>5.9009999999999999E-5</v>
      </c>
      <c r="D1026">
        <v>1E-3</v>
      </c>
      <c r="E1026">
        <v>4.3869999999999996</v>
      </c>
      <c r="F1026">
        <v>0.17499999999999999</v>
      </c>
    </row>
    <row r="1027" spans="1:6" x14ac:dyDescent="0.3">
      <c r="A1027">
        <v>5.08</v>
      </c>
      <c r="B1027">
        <v>2.0659999999999999E-5</v>
      </c>
      <c r="C1027">
        <v>4.9709999999999997E-5</v>
      </c>
      <c r="D1027">
        <v>1E-3</v>
      </c>
      <c r="E1027">
        <v>4.2969999999999997</v>
      </c>
      <c r="F1027">
        <v>0.17499999999999999</v>
      </c>
    </row>
    <row r="1028" spans="1:6" x14ac:dyDescent="0.3">
      <c r="A1028">
        <v>5.085</v>
      </c>
      <c r="B1028">
        <v>1.7750000000000001E-5</v>
      </c>
      <c r="C1028">
        <v>4.2030000000000002E-5</v>
      </c>
      <c r="D1028">
        <v>0</v>
      </c>
      <c r="E1028">
        <v>4.2220000000000004</v>
      </c>
      <c r="F1028">
        <v>0.17499999999999999</v>
      </c>
    </row>
    <row r="1029" spans="1:6" x14ac:dyDescent="0.3">
      <c r="A1029">
        <v>5.09</v>
      </c>
      <c r="B1029">
        <v>1.38E-5</v>
      </c>
      <c r="C1029">
        <v>3.1659999999999998E-5</v>
      </c>
      <c r="D1029">
        <v>0</v>
      </c>
      <c r="E1029">
        <v>4.1210000000000004</v>
      </c>
      <c r="F1029">
        <v>0.17499999999999999</v>
      </c>
    </row>
    <row r="1030" spans="1:6" x14ac:dyDescent="0.3">
      <c r="A1030">
        <v>5.0949999999999998</v>
      </c>
      <c r="B1030">
        <v>8.4999999999999999E-6</v>
      </c>
      <c r="C1030">
        <v>1.768E-5</v>
      </c>
      <c r="D1030">
        <v>0</v>
      </c>
      <c r="E1030">
        <v>3.9849999999999999</v>
      </c>
      <c r="F1030">
        <v>0.17499999999999999</v>
      </c>
    </row>
    <row r="1031" spans="1:6" x14ac:dyDescent="0.3">
      <c r="A1031">
        <v>5.0999999999999996</v>
      </c>
      <c r="B1031">
        <v>4.0099999999999997E-6</v>
      </c>
      <c r="C1031">
        <v>5.8599999999999998E-6</v>
      </c>
      <c r="D1031">
        <v>0</v>
      </c>
      <c r="E1031">
        <v>3.871</v>
      </c>
      <c r="F1031">
        <v>0.17499999999999999</v>
      </c>
    </row>
    <row r="1032" spans="1:6" x14ac:dyDescent="0.3">
      <c r="A1032">
        <v>5.1050000000000004</v>
      </c>
      <c r="B1032">
        <v>5.7599999999999999E-6</v>
      </c>
      <c r="C1032">
        <v>1.047E-5</v>
      </c>
      <c r="D1032">
        <v>0</v>
      </c>
      <c r="E1032">
        <v>3.9159999999999999</v>
      </c>
      <c r="F1032">
        <v>0.17599999999999999</v>
      </c>
    </row>
    <row r="1033" spans="1:6" x14ac:dyDescent="0.3">
      <c r="A1033">
        <v>5.1100000000000003</v>
      </c>
      <c r="B1033">
        <v>1.853E-5</v>
      </c>
      <c r="C1033">
        <v>4.4110000000000003E-5</v>
      </c>
      <c r="D1033">
        <v>0</v>
      </c>
      <c r="E1033">
        <v>4.2469999999999999</v>
      </c>
      <c r="F1033">
        <v>0.17599999999999999</v>
      </c>
    </row>
    <row r="1034" spans="1:6" x14ac:dyDescent="0.3">
      <c r="A1034">
        <v>5.1150000000000002</v>
      </c>
      <c r="B1034">
        <v>4.197E-5</v>
      </c>
      <c r="C1034">
        <v>1.0585E-4</v>
      </c>
      <c r="D1034">
        <v>1E-3</v>
      </c>
      <c r="E1034">
        <v>4.8540000000000001</v>
      </c>
      <c r="F1034">
        <v>0.17599999999999999</v>
      </c>
    </row>
    <row r="1035" spans="1:6" x14ac:dyDescent="0.3">
      <c r="A1035">
        <v>5.12</v>
      </c>
      <c r="B1035">
        <v>7.093E-5</v>
      </c>
      <c r="C1035">
        <v>1.8212999999999999E-4</v>
      </c>
      <c r="D1035">
        <v>2E-3</v>
      </c>
      <c r="E1035">
        <v>5.5990000000000002</v>
      </c>
      <c r="F1035">
        <v>0.17599999999999999</v>
      </c>
    </row>
    <row r="1036" spans="1:6" x14ac:dyDescent="0.3">
      <c r="A1036">
        <v>5.125</v>
      </c>
      <c r="B1036">
        <v>1.0022E-4</v>
      </c>
      <c r="C1036">
        <v>2.5923999999999999E-4</v>
      </c>
      <c r="D1036">
        <v>3.0000000000000001E-3</v>
      </c>
      <c r="E1036">
        <v>6.3479999999999999</v>
      </c>
      <c r="F1036">
        <v>0.17599999999999999</v>
      </c>
    </row>
    <row r="1037" spans="1:6" x14ac:dyDescent="0.3">
      <c r="A1037">
        <v>5.13</v>
      </c>
      <c r="B1037">
        <v>1.2689E-4</v>
      </c>
      <c r="C1037">
        <v>3.2944000000000002E-4</v>
      </c>
      <c r="D1037">
        <v>4.0000000000000001E-3</v>
      </c>
      <c r="E1037">
        <v>7.0250000000000004</v>
      </c>
      <c r="F1037">
        <v>0.17599999999999999</v>
      </c>
    </row>
    <row r="1038" spans="1:6" x14ac:dyDescent="0.3">
      <c r="A1038">
        <v>5.1349999999999998</v>
      </c>
      <c r="B1038">
        <v>1.4954000000000001E-4</v>
      </c>
      <c r="C1038">
        <v>3.8903000000000001E-4</v>
      </c>
      <c r="D1038">
        <v>4.0000000000000001E-3</v>
      </c>
      <c r="E1038">
        <v>7.5960000000000001</v>
      </c>
      <c r="F1038">
        <v>0.17599999999999999</v>
      </c>
    </row>
    <row r="1039" spans="1:6" x14ac:dyDescent="0.3">
      <c r="A1039">
        <v>5.14</v>
      </c>
      <c r="B1039">
        <v>1.6802000000000001E-4</v>
      </c>
      <c r="C1039">
        <v>4.3763E-4</v>
      </c>
      <c r="D1039">
        <v>5.0000000000000001E-3</v>
      </c>
      <c r="E1039">
        <v>8.0609999999999999</v>
      </c>
      <c r="F1039">
        <v>0.17599999999999999</v>
      </c>
    </row>
    <row r="1040" spans="1:6" x14ac:dyDescent="0.3">
      <c r="A1040">
        <v>5.1449999999999996</v>
      </c>
      <c r="B1040">
        <v>1.8358E-4</v>
      </c>
      <c r="C1040">
        <v>4.7856999999999999E-4</v>
      </c>
      <c r="D1040">
        <v>5.0000000000000001E-3</v>
      </c>
      <c r="E1040">
        <v>8.4499999999999993</v>
      </c>
      <c r="F1040">
        <v>0.17599999999999999</v>
      </c>
    </row>
    <row r="1041" spans="1:6" x14ac:dyDescent="0.3">
      <c r="A1041">
        <v>5.15</v>
      </c>
      <c r="B1041">
        <v>1.9766E-4</v>
      </c>
      <c r="C1041">
        <v>5.1559000000000002E-4</v>
      </c>
      <c r="D1041">
        <v>6.0000000000000001E-3</v>
      </c>
      <c r="E1041">
        <v>8.8010000000000002</v>
      </c>
      <c r="F1041">
        <v>0.17699999999999999</v>
      </c>
    </row>
    <row r="1042" spans="1:6" x14ac:dyDescent="0.3">
      <c r="A1042">
        <v>5.1550000000000002</v>
      </c>
      <c r="B1042">
        <v>2.1023E-4</v>
      </c>
      <c r="C1042">
        <v>5.4865000000000003E-4</v>
      </c>
      <c r="D1042">
        <v>6.0000000000000001E-3</v>
      </c>
      <c r="E1042">
        <v>9.1129999999999995</v>
      </c>
      <c r="F1042">
        <v>0.17699999999999999</v>
      </c>
    </row>
    <row r="1043" spans="1:6" x14ac:dyDescent="0.3">
      <c r="A1043">
        <v>5.16</v>
      </c>
      <c r="B1043">
        <v>2.1987999999999999E-4</v>
      </c>
      <c r="C1043">
        <v>5.7399999999999997E-4</v>
      </c>
      <c r="D1043">
        <v>6.0000000000000001E-3</v>
      </c>
      <c r="E1043">
        <v>9.3520000000000003</v>
      </c>
      <c r="F1043">
        <v>0.17699999999999999</v>
      </c>
    </row>
    <row r="1044" spans="1:6" x14ac:dyDescent="0.3">
      <c r="A1044">
        <v>5.165</v>
      </c>
      <c r="B1044">
        <v>2.2487000000000001E-4</v>
      </c>
      <c r="C1044">
        <v>5.8706000000000003E-4</v>
      </c>
      <c r="D1044">
        <v>6.0000000000000001E-3</v>
      </c>
      <c r="E1044">
        <v>9.4619999999999997</v>
      </c>
      <c r="F1044">
        <v>0.17699999999999999</v>
      </c>
    </row>
    <row r="1045" spans="1:6" x14ac:dyDescent="0.3">
      <c r="A1045">
        <v>5.17</v>
      </c>
      <c r="B1045">
        <v>2.2132E-4</v>
      </c>
      <c r="C1045">
        <v>5.7775000000000003E-4</v>
      </c>
      <c r="D1045">
        <v>6.0000000000000001E-3</v>
      </c>
      <c r="E1045">
        <v>9.3780000000000001</v>
      </c>
      <c r="F1045">
        <v>0.17699999999999999</v>
      </c>
    </row>
    <row r="1046" spans="1:6" x14ac:dyDescent="0.3">
      <c r="A1046">
        <v>5.1749999999999998</v>
      </c>
      <c r="B1046">
        <v>2.0965E-4</v>
      </c>
      <c r="C1046">
        <v>5.4701000000000001E-4</v>
      </c>
      <c r="D1046">
        <v>6.0000000000000001E-3</v>
      </c>
      <c r="E1046">
        <v>9.0749999999999993</v>
      </c>
      <c r="F1046">
        <v>0.17799999999999999</v>
      </c>
    </row>
    <row r="1047" spans="1:6" x14ac:dyDescent="0.3">
      <c r="A1047">
        <v>5.18</v>
      </c>
      <c r="B1047">
        <v>1.9186999999999999E-4</v>
      </c>
      <c r="C1047">
        <v>5.0016000000000004E-4</v>
      </c>
      <c r="D1047">
        <v>6.0000000000000001E-3</v>
      </c>
      <c r="E1047">
        <v>8.6150000000000002</v>
      </c>
      <c r="F1047">
        <v>0.17899999999999999</v>
      </c>
    </row>
    <row r="1048" spans="1:6" x14ac:dyDescent="0.3">
      <c r="A1048">
        <v>5.1849999999999996</v>
      </c>
      <c r="B1048">
        <v>1.7189000000000001E-4</v>
      </c>
      <c r="C1048">
        <v>4.4755000000000001E-4</v>
      </c>
      <c r="D1048">
        <v>5.0000000000000001E-3</v>
      </c>
      <c r="E1048">
        <v>8.1010000000000009</v>
      </c>
      <c r="F1048">
        <v>0.17899999999999999</v>
      </c>
    </row>
    <row r="1049" spans="1:6" x14ac:dyDescent="0.3">
      <c r="A1049">
        <v>5.19</v>
      </c>
      <c r="B1049">
        <v>1.5140999999999999E-4</v>
      </c>
      <c r="C1049">
        <v>3.9362000000000002E-4</v>
      </c>
      <c r="D1049">
        <v>4.0000000000000001E-3</v>
      </c>
      <c r="E1049">
        <v>7.577</v>
      </c>
      <c r="F1049">
        <v>0.18</v>
      </c>
    </row>
    <row r="1050" spans="1:6" x14ac:dyDescent="0.3">
      <c r="A1050">
        <v>5.1950000000000003</v>
      </c>
      <c r="B1050">
        <v>1.293E-4</v>
      </c>
      <c r="C1050">
        <v>3.3543000000000001E-4</v>
      </c>
      <c r="D1050">
        <v>4.0000000000000001E-3</v>
      </c>
      <c r="E1050">
        <v>7.0140000000000002</v>
      </c>
      <c r="F1050">
        <v>0.18</v>
      </c>
    </row>
    <row r="1051" spans="1:6" x14ac:dyDescent="0.3">
      <c r="A1051">
        <v>5.2</v>
      </c>
      <c r="B1051">
        <v>1.0461E-4</v>
      </c>
      <c r="C1051">
        <v>2.7045999999999998E-4</v>
      </c>
      <c r="D1051">
        <v>3.0000000000000001E-3</v>
      </c>
      <c r="E1051">
        <v>6.3890000000000002</v>
      </c>
      <c r="F1051">
        <v>0.18099999999999999</v>
      </c>
    </row>
    <row r="1052" spans="1:6" x14ac:dyDescent="0.3">
      <c r="A1052">
        <v>5.2050000000000001</v>
      </c>
      <c r="B1052">
        <v>7.7849999999999995E-5</v>
      </c>
      <c r="C1052">
        <v>2.0003999999999999E-4</v>
      </c>
      <c r="D1052">
        <v>2E-3</v>
      </c>
      <c r="E1052">
        <v>5.7140000000000004</v>
      </c>
      <c r="F1052">
        <v>0.18099999999999999</v>
      </c>
    </row>
    <row r="1053" spans="1:6" x14ac:dyDescent="0.3">
      <c r="A1053">
        <v>5.21</v>
      </c>
      <c r="B1053">
        <v>4.9530000000000002E-5</v>
      </c>
      <c r="C1053">
        <v>1.2556000000000001E-4</v>
      </c>
      <c r="D1053">
        <v>1E-3</v>
      </c>
      <c r="E1053">
        <v>5.0060000000000002</v>
      </c>
      <c r="F1053">
        <v>0.18099999999999999</v>
      </c>
    </row>
    <row r="1054" spans="1:6" x14ac:dyDescent="0.3">
      <c r="A1054">
        <v>5.2149999999999999</v>
      </c>
      <c r="B1054">
        <v>1.9199999999999999E-5</v>
      </c>
      <c r="C1054">
        <v>4.5819999999999998E-5</v>
      </c>
      <c r="D1054">
        <v>1E-3</v>
      </c>
      <c r="E1054">
        <v>4.2519999999999998</v>
      </c>
      <c r="F1054">
        <v>0.18099999999999999</v>
      </c>
    </row>
    <row r="1055" spans="1:6" x14ac:dyDescent="0.3">
      <c r="A1055">
        <v>5.22</v>
      </c>
      <c r="B1055">
        <v>-1.238E-5</v>
      </c>
      <c r="C1055">
        <v>-3.7190000000000001E-5</v>
      </c>
      <c r="D1055">
        <v>0</v>
      </c>
      <c r="E1055">
        <v>3.472</v>
      </c>
      <c r="F1055">
        <v>0.18099999999999999</v>
      </c>
    </row>
    <row r="1056" spans="1:6" x14ac:dyDescent="0.3">
      <c r="A1056">
        <v>5.2249999999999996</v>
      </c>
      <c r="B1056">
        <v>-4.0110000000000001E-5</v>
      </c>
      <c r="C1056">
        <v>-1.1006E-4</v>
      </c>
      <c r="D1056">
        <v>-1E-3</v>
      </c>
      <c r="E1056">
        <v>2.7919999999999998</v>
      </c>
      <c r="F1056">
        <v>0.182</v>
      </c>
    </row>
    <row r="1057" spans="1:6" x14ac:dyDescent="0.3">
      <c r="A1057">
        <v>5.23</v>
      </c>
      <c r="B1057">
        <v>-5.6459999999999998E-5</v>
      </c>
      <c r="C1057">
        <v>-1.5300000000000001E-4</v>
      </c>
      <c r="D1057">
        <v>-2E-3</v>
      </c>
      <c r="E1057">
        <v>2.3929999999999998</v>
      </c>
      <c r="F1057">
        <v>0.182</v>
      </c>
    </row>
    <row r="1058" spans="1:6" x14ac:dyDescent="0.3">
      <c r="A1058">
        <v>5.2350000000000003</v>
      </c>
      <c r="B1058">
        <v>-5.8069999999999998E-5</v>
      </c>
      <c r="C1058">
        <v>-1.5723000000000001E-4</v>
      </c>
      <c r="D1058">
        <v>-2E-3</v>
      </c>
      <c r="E1058">
        <v>2.3540000000000001</v>
      </c>
      <c r="F1058">
        <v>0.182</v>
      </c>
    </row>
    <row r="1059" spans="1:6" x14ac:dyDescent="0.3">
      <c r="A1059">
        <v>5.24</v>
      </c>
      <c r="B1059">
        <v>-4.9639999999999999E-5</v>
      </c>
      <c r="C1059">
        <v>-1.3505E-4</v>
      </c>
      <c r="D1059">
        <v>-1E-3</v>
      </c>
      <c r="E1059">
        <v>2.5659999999999998</v>
      </c>
      <c r="F1059">
        <v>0.183</v>
      </c>
    </row>
    <row r="1060" spans="1:6" x14ac:dyDescent="0.3">
      <c r="A1060">
        <v>5.2450000000000001</v>
      </c>
      <c r="B1060">
        <v>-3.9400000000000002E-5</v>
      </c>
      <c r="C1060">
        <v>-1.0807E-4</v>
      </c>
      <c r="D1060">
        <v>-1E-3</v>
      </c>
      <c r="E1060">
        <v>2.83</v>
      </c>
      <c r="F1060">
        <v>0.184</v>
      </c>
    </row>
    <row r="1061" spans="1:6" x14ac:dyDescent="0.3">
      <c r="A1061">
        <v>5.25</v>
      </c>
      <c r="B1061">
        <v>-3.0170000000000001E-5</v>
      </c>
      <c r="C1061">
        <v>-8.3770000000000006E-5</v>
      </c>
      <c r="D1061">
        <v>-1E-3</v>
      </c>
      <c r="E1061">
        <v>3.0680000000000001</v>
      </c>
      <c r="F1061">
        <v>0.185</v>
      </c>
    </row>
    <row r="1062" spans="1:6" x14ac:dyDescent="0.3">
      <c r="A1062">
        <v>5.2549999999999999</v>
      </c>
      <c r="B1062">
        <v>-1.8130000000000001E-5</v>
      </c>
      <c r="C1062">
        <v>-5.2070000000000001E-5</v>
      </c>
      <c r="D1062">
        <v>-1E-3</v>
      </c>
      <c r="E1062">
        <v>3.3769999999999998</v>
      </c>
      <c r="F1062">
        <v>0.186</v>
      </c>
    </row>
    <row r="1063" spans="1:6" x14ac:dyDescent="0.3">
      <c r="A1063">
        <v>5.26</v>
      </c>
      <c r="B1063">
        <v>1.44E-6</v>
      </c>
      <c r="C1063">
        <v>-5.6000000000000004E-7</v>
      </c>
      <c r="D1063">
        <v>0</v>
      </c>
      <c r="E1063">
        <v>3.8769999999999998</v>
      </c>
      <c r="F1063">
        <v>0.187</v>
      </c>
    </row>
    <row r="1064" spans="1:6" x14ac:dyDescent="0.3">
      <c r="A1064">
        <v>5.2649999999999997</v>
      </c>
      <c r="B1064">
        <v>2.8140000000000002E-5</v>
      </c>
      <c r="C1064">
        <v>6.9709999999999995E-5</v>
      </c>
      <c r="D1064">
        <v>1E-3</v>
      </c>
      <c r="E1064">
        <v>4.556</v>
      </c>
      <c r="F1064">
        <v>0.187</v>
      </c>
    </row>
    <row r="1065" spans="1:6" x14ac:dyDescent="0.3">
      <c r="A1065">
        <v>5.27</v>
      </c>
      <c r="B1065">
        <v>5.7040000000000003E-5</v>
      </c>
      <c r="C1065">
        <v>1.4577000000000001E-4</v>
      </c>
      <c r="D1065">
        <v>2E-3</v>
      </c>
      <c r="E1065">
        <v>5.2869999999999999</v>
      </c>
      <c r="F1065">
        <v>0.187</v>
      </c>
    </row>
    <row r="1066" spans="1:6" x14ac:dyDescent="0.3">
      <c r="A1066">
        <v>5.2750000000000004</v>
      </c>
      <c r="B1066">
        <v>8.3129999999999999E-5</v>
      </c>
      <c r="C1066">
        <v>2.1440000000000001E-4</v>
      </c>
      <c r="D1066">
        <v>2E-3</v>
      </c>
      <c r="E1066">
        <v>5.9420000000000002</v>
      </c>
      <c r="F1066">
        <v>0.188</v>
      </c>
    </row>
    <row r="1067" spans="1:6" x14ac:dyDescent="0.3">
      <c r="A1067">
        <v>5.28</v>
      </c>
      <c r="B1067">
        <v>1.0367E-4</v>
      </c>
      <c r="C1067">
        <v>2.6840000000000002E-4</v>
      </c>
      <c r="D1067">
        <v>3.0000000000000001E-3</v>
      </c>
      <c r="E1067">
        <v>6.4550000000000001</v>
      </c>
      <c r="F1067">
        <v>0.188</v>
      </c>
    </row>
    <row r="1068" spans="1:6" x14ac:dyDescent="0.3">
      <c r="A1068">
        <v>5.2850000000000001</v>
      </c>
      <c r="B1068">
        <v>1.1739999999999999E-4</v>
      </c>
      <c r="C1068">
        <v>3.0451000000000002E-4</v>
      </c>
      <c r="D1068">
        <v>3.0000000000000001E-3</v>
      </c>
      <c r="E1068">
        <v>6.7960000000000003</v>
      </c>
      <c r="F1068">
        <v>0.188</v>
      </c>
    </row>
    <row r="1069" spans="1:6" x14ac:dyDescent="0.3">
      <c r="A1069">
        <v>5.29</v>
      </c>
      <c r="B1069">
        <v>1.2460999999999999E-4</v>
      </c>
      <c r="C1069">
        <v>3.2344999999999997E-4</v>
      </c>
      <c r="D1069">
        <v>4.0000000000000001E-3</v>
      </c>
      <c r="E1069">
        <v>6.9740000000000002</v>
      </c>
      <c r="F1069">
        <v>0.189</v>
      </c>
    </row>
    <row r="1070" spans="1:6" x14ac:dyDescent="0.3">
      <c r="A1070">
        <v>5.2949999999999999</v>
      </c>
      <c r="B1070">
        <v>1.2779999999999999E-4</v>
      </c>
      <c r="C1070">
        <v>3.3186000000000001E-4</v>
      </c>
      <c r="D1070">
        <v>4.0000000000000001E-3</v>
      </c>
      <c r="E1070">
        <v>7.0540000000000003</v>
      </c>
      <c r="F1070">
        <v>0.189</v>
      </c>
    </row>
    <row r="1071" spans="1:6" x14ac:dyDescent="0.3">
      <c r="A1071">
        <v>5.3</v>
      </c>
      <c r="B1071">
        <v>1.2971E-4</v>
      </c>
      <c r="C1071">
        <v>3.3688000000000001E-4</v>
      </c>
      <c r="D1071">
        <v>4.0000000000000001E-3</v>
      </c>
      <c r="E1071">
        <v>7.101</v>
      </c>
      <c r="F1071">
        <v>0.189</v>
      </c>
    </row>
    <row r="1072" spans="1:6" x14ac:dyDescent="0.3">
      <c r="A1072">
        <v>5.3049999999999997</v>
      </c>
      <c r="B1072">
        <v>1.3012000000000001E-4</v>
      </c>
      <c r="C1072">
        <v>3.3796E-4</v>
      </c>
      <c r="D1072">
        <v>4.0000000000000001E-3</v>
      </c>
      <c r="E1072">
        <v>7.1109999999999998</v>
      </c>
      <c r="F1072">
        <v>0.189</v>
      </c>
    </row>
    <row r="1073" spans="1:6" x14ac:dyDescent="0.3">
      <c r="A1073">
        <v>5.31</v>
      </c>
      <c r="B1073">
        <v>1.2621E-4</v>
      </c>
      <c r="C1073">
        <v>3.2766000000000002E-4</v>
      </c>
      <c r="D1073">
        <v>4.0000000000000001E-3</v>
      </c>
      <c r="E1073">
        <v>7.0119999999999996</v>
      </c>
      <c r="F1073">
        <v>0.19</v>
      </c>
    </row>
    <row r="1074" spans="1:6" x14ac:dyDescent="0.3">
      <c r="A1074">
        <v>5.3150000000000004</v>
      </c>
      <c r="B1074">
        <v>1.1645E-4</v>
      </c>
      <c r="C1074">
        <v>3.0196999999999998E-4</v>
      </c>
      <c r="D1074">
        <v>3.0000000000000001E-3</v>
      </c>
      <c r="E1074">
        <v>6.7610000000000001</v>
      </c>
      <c r="F1074">
        <v>0.19</v>
      </c>
    </row>
    <row r="1075" spans="1:6" x14ac:dyDescent="0.3">
      <c r="A1075">
        <v>5.32</v>
      </c>
      <c r="B1075">
        <v>1.0327000000000001E-4</v>
      </c>
      <c r="C1075">
        <v>2.6726000000000001E-4</v>
      </c>
      <c r="D1075">
        <v>3.0000000000000001E-3</v>
      </c>
      <c r="E1075">
        <v>6.423</v>
      </c>
      <c r="F1075">
        <v>0.191</v>
      </c>
    </row>
    <row r="1076" spans="1:6" x14ac:dyDescent="0.3">
      <c r="A1076">
        <v>5.3250000000000002</v>
      </c>
      <c r="B1076">
        <v>9.1949999999999999E-5</v>
      </c>
      <c r="C1076">
        <v>2.3745999999999999E-4</v>
      </c>
      <c r="D1076">
        <v>3.0000000000000001E-3</v>
      </c>
      <c r="E1076">
        <v>6.133</v>
      </c>
      <c r="F1076">
        <v>0.192</v>
      </c>
    </row>
    <row r="1077" spans="1:6" x14ac:dyDescent="0.3">
      <c r="A1077">
        <v>5.33</v>
      </c>
      <c r="B1077">
        <v>8.5329999999999998E-5</v>
      </c>
      <c r="C1077">
        <v>2.2002E-4</v>
      </c>
      <c r="D1077">
        <v>2E-3</v>
      </c>
      <c r="E1077">
        <v>5.9640000000000004</v>
      </c>
      <c r="F1077">
        <v>0.192</v>
      </c>
    </row>
    <row r="1078" spans="1:6" x14ac:dyDescent="0.3">
      <c r="A1078">
        <v>5.335</v>
      </c>
      <c r="B1078">
        <v>8.1130000000000004E-5</v>
      </c>
      <c r="C1078">
        <v>2.0896000000000001E-4</v>
      </c>
      <c r="D1078">
        <v>2E-3</v>
      </c>
      <c r="E1078">
        <v>5.8570000000000002</v>
      </c>
      <c r="F1078">
        <v>0.192</v>
      </c>
    </row>
    <row r="1079" spans="1:6" x14ac:dyDescent="0.3">
      <c r="A1079">
        <v>5.34</v>
      </c>
      <c r="B1079">
        <v>7.6260000000000005E-5</v>
      </c>
      <c r="C1079">
        <v>1.9615999999999999E-4</v>
      </c>
      <c r="D1079">
        <v>2E-3</v>
      </c>
      <c r="E1079">
        <v>5.734</v>
      </c>
      <c r="F1079">
        <v>0.192</v>
      </c>
    </row>
    <row r="1080" spans="1:6" x14ac:dyDescent="0.3">
      <c r="A1080">
        <v>5.3449999999999998</v>
      </c>
      <c r="B1080">
        <v>7.1649999999999993E-5</v>
      </c>
      <c r="C1080">
        <v>1.8403000000000001E-4</v>
      </c>
      <c r="D1080">
        <v>2E-3</v>
      </c>
      <c r="E1080">
        <v>5.617</v>
      </c>
      <c r="F1080">
        <v>0.193</v>
      </c>
    </row>
    <row r="1081" spans="1:6" x14ac:dyDescent="0.3">
      <c r="A1081">
        <v>5.35</v>
      </c>
      <c r="B1081">
        <v>6.9549999999999996E-5</v>
      </c>
      <c r="C1081">
        <v>1.7849000000000001E-4</v>
      </c>
      <c r="D1081">
        <v>2E-3</v>
      </c>
      <c r="E1081">
        <v>5.5629999999999997</v>
      </c>
      <c r="F1081">
        <v>0.193</v>
      </c>
    </row>
    <row r="1082" spans="1:6" x14ac:dyDescent="0.3">
      <c r="A1082">
        <v>5.3550000000000004</v>
      </c>
      <c r="B1082">
        <v>6.6890000000000005E-5</v>
      </c>
      <c r="C1082">
        <v>1.7148E-4</v>
      </c>
      <c r="D1082">
        <v>2E-3</v>
      </c>
      <c r="E1082">
        <v>5.4960000000000004</v>
      </c>
      <c r="F1082">
        <v>0.193</v>
      </c>
    </row>
    <row r="1083" spans="1:6" x14ac:dyDescent="0.3">
      <c r="A1083">
        <v>5.36</v>
      </c>
      <c r="B1083">
        <v>5.6610000000000002E-5</v>
      </c>
      <c r="C1083">
        <v>1.4443999999999999E-4</v>
      </c>
      <c r="D1083">
        <v>2E-3</v>
      </c>
      <c r="E1083">
        <v>5.2350000000000003</v>
      </c>
      <c r="F1083">
        <v>0.193</v>
      </c>
    </row>
    <row r="1084" spans="1:6" x14ac:dyDescent="0.3">
      <c r="A1084">
        <v>5.3650000000000002</v>
      </c>
      <c r="B1084">
        <v>3.7549999999999998E-5</v>
      </c>
      <c r="C1084">
        <v>9.4289999999999993E-5</v>
      </c>
      <c r="D1084">
        <v>1E-3</v>
      </c>
      <c r="E1084">
        <v>4.7539999999999996</v>
      </c>
      <c r="F1084">
        <v>0.193</v>
      </c>
    </row>
    <row r="1085" spans="1:6" x14ac:dyDescent="0.3">
      <c r="A1085">
        <v>5.37</v>
      </c>
      <c r="B1085">
        <v>1.7569999999999999E-5</v>
      </c>
      <c r="C1085">
        <v>4.1739999999999997E-5</v>
      </c>
      <c r="D1085">
        <v>0</v>
      </c>
      <c r="E1085">
        <v>4.2510000000000003</v>
      </c>
      <c r="F1085">
        <v>0.193</v>
      </c>
    </row>
    <row r="1086" spans="1:6" x14ac:dyDescent="0.3">
      <c r="A1086">
        <v>5.375</v>
      </c>
      <c r="B1086">
        <v>4.69E-6</v>
      </c>
      <c r="C1086">
        <v>7.8499999999999994E-6</v>
      </c>
      <c r="D1086">
        <v>0</v>
      </c>
      <c r="E1086">
        <v>3.9289999999999998</v>
      </c>
      <c r="F1086">
        <v>0.193</v>
      </c>
    </row>
    <row r="1087" spans="1:6" x14ac:dyDescent="0.3">
      <c r="A1087">
        <v>5.38</v>
      </c>
      <c r="B1087">
        <v>-1.1799999999999999E-6</v>
      </c>
      <c r="C1087">
        <v>-7.5800000000000003E-6</v>
      </c>
      <c r="D1087">
        <v>0</v>
      </c>
      <c r="E1087">
        <v>3.782</v>
      </c>
      <c r="F1087">
        <v>0.193</v>
      </c>
    </row>
    <row r="1088" spans="1:6" x14ac:dyDescent="0.3">
      <c r="A1088">
        <v>5.3849999999999998</v>
      </c>
      <c r="B1088">
        <v>-4.0300000000000004E-6</v>
      </c>
      <c r="C1088">
        <v>-1.507E-5</v>
      </c>
      <c r="D1088">
        <v>0</v>
      </c>
      <c r="E1088">
        <v>3.7109999999999999</v>
      </c>
      <c r="F1088">
        <v>0.193</v>
      </c>
    </row>
    <row r="1089" spans="1:6" x14ac:dyDescent="0.3">
      <c r="A1089">
        <v>5.39</v>
      </c>
      <c r="B1089">
        <v>-3.5499999999999999E-6</v>
      </c>
      <c r="C1089">
        <v>-1.381E-5</v>
      </c>
      <c r="D1089">
        <v>0</v>
      </c>
      <c r="E1089">
        <v>3.7229999999999999</v>
      </c>
      <c r="F1089">
        <v>0.19400000000000001</v>
      </c>
    </row>
    <row r="1090" spans="1:6" x14ac:dyDescent="0.3">
      <c r="A1090">
        <v>5.3949999999999996</v>
      </c>
      <c r="B1090">
        <v>3.6500000000000002E-6</v>
      </c>
      <c r="C1090">
        <v>5.13E-6</v>
      </c>
      <c r="D1090">
        <v>0</v>
      </c>
      <c r="E1090">
        <v>3.9079999999999999</v>
      </c>
      <c r="F1090">
        <v>0.19400000000000001</v>
      </c>
    </row>
    <row r="1091" spans="1:6" x14ac:dyDescent="0.3">
      <c r="A1091">
        <v>5.4</v>
      </c>
      <c r="B1091">
        <v>1.732E-5</v>
      </c>
      <c r="C1091">
        <v>4.1119999999999999E-5</v>
      </c>
      <c r="D1091">
        <v>0</v>
      </c>
      <c r="E1091">
        <v>4.258</v>
      </c>
      <c r="F1091">
        <v>0.19500000000000001</v>
      </c>
    </row>
    <row r="1092" spans="1:6" x14ac:dyDescent="0.3">
      <c r="A1092">
        <v>5.4050000000000002</v>
      </c>
      <c r="B1092">
        <v>3.2780000000000001E-5</v>
      </c>
      <c r="C1092">
        <v>8.1849999999999997E-5</v>
      </c>
      <c r="D1092">
        <v>1E-3</v>
      </c>
      <c r="E1092">
        <v>4.6529999999999996</v>
      </c>
      <c r="F1092">
        <v>0.19500000000000001</v>
      </c>
    </row>
    <row r="1093" spans="1:6" x14ac:dyDescent="0.3">
      <c r="A1093">
        <v>5.41</v>
      </c>
      <c r="B1093">
        <v>4.6959999999999998E-5</v>
      </c>
      <c r="C1093">
        <v>1.1915E-4</v>
      </c>
      <c r="D1093">
        <v>1E-3</v>
      </c>
      <c r="E1093">
        <v>5.0140000000000002</v>
      </c>
      <c r="F1093">
        <v>0.19500000000000001</v>
      </c>
    </row>
    <row r="1094" spans="1:6" x14ac:dyDescent="0.3">
      <c r="A1094">
        <v>5.415</v>
      </c>
      <c r="B1094">
        <v>6.0829999999999999E-5</v>
      </c>
      <c r="C1094">
        <v>1.5564999999999999E-4</v>
      </c>
      <c r="D1094">
        <v>2E-3</v>
      </c>
      <c r="E1094">
        <v>5.3659999999999997</v>
      </c>
      <c r="F1094">
        <v>0.19500000000000001</v>
      </c>
    </row>
    <row r="1095" spans="1:6" x14ac:dyDescent="0.3">
      <c r="A1095">
        <v>5.42</v>
      </c>
      <c r="B1095">
        <v>7.5099999999999996E-5</v>
      </c>
      <c r="C1095">
        <v>1.9321E-4</v>
      </c>
      <c r="D1095">
        <v>2E-3</v>
      </c>
      <c r="E1095">
        <v>5.7270000000000003</v>
      </c>
      <c r="F1095">
        <v>0.19500000000000001</v>
      </c>
    </row>
    <row r="1096" spans="1:6" x14ac:dyDescent="0.3">
      <c r="A1096">
        <v>5.4249999999999998</v>
      </c>
      <c r="B1096">
        <v>8.6719999999999996E-5</v>
      </c>
      <c r="C1096">
        <v>2.2378E-4</v>
      </c>
      <c r="D1096">
        <v>2E-3</v>
      </c>
      <c r="E1096">
        <v>6.02</v>
      </c>
      <c r="F1096">
        <v>0.19600000000000001</v>
      </c>
    </row>
    <row r="1097" spans="1:6" x14ac:dyDescent="0.3">
      <c r="A1097">
        <v>5.43</v>
      </c>
      <c r="B1097">
        <v>9.1180000000000005E-5</v>
      </c>
      <c r="C1097">
        <v>2.3551E-4</v>
      </c>
      <c r="D1097">
        <v>3.0000000000000001E-3</v>
      </c>
      <c r="E1097">
        <v>6.1319999999999997</v>
      </c>
      <c r="F1097">
        <v>0.19600000000000001</v>
      </c>
    </row>
    <row r="1098" spans="1:6" x14ac:dyDescent="0.3">
      <c r="A1098">
        <v>5.4349999999999996</v>
      </c>
      <c r="B1098">
        <v>8.7860000000000002E-5</v>
      </c>
      <c r="C1098">
        <v>2.2677E-4</v>
      </c>
      <c r="D1098">
        <v>3.0000000000000001E-3</v>
      </c>
      <c r="E1098">
        <v>6.0469999999999997</v>
      </c>
      <c r="F1098">
        <v>0.19600000000000001</v>
      </c>
    </row>
    <row r="1099" spans="1:6" x14ac:dyDescent="0.3">
      <c r="A1099">
        <v>5.44</v>
      </c>
      <c r="B1099">
        <v>8.0770000000000001E-5</v>
      </c>
      <c r="C1099">
        <v>2.0812000000000001E-4</v>
      </c>
      <c r="D1099">
        <v>2E-3</v>
      </c>
      <c r="E1099">
        <v>5.8659999999999997</v>
      </c>
      <c r="F1099">
        <v>0.19700000000000001</v>
      </c>
    </row>
    <row r="1100" spans="1:6" x14ac:dyDescent="0.3">
      <c r="A1100">
        <v>5.4450000000000003</v>
      </c>
      <c r="B1100">
        <v>7.4460000000000002E-5</v>
      </c>
      <c r="C1100">
        <v>1.9149999999999999E-4</v>
      </c>
      <c r="D1100">
        <v>2E-3</v>
      </c>
      <c r="E1100">
        <v>5.7039999999999997</v>
      </c>
      <c r="F1100">
        <v>0.19700000000000001</v>
      </c>
    </row>
    <row r="1101" spans="1:6" x14ac:dyDescent="0.3">
      <c r="A1101">
        <v>5.45</v>
      </c>
      <c r="B1101">
        <v>7.1229999999999994E-5</v>
      </c>
      <c r="C1101">
        <v>1.8299000000000001E-4</v>
      </c>
      <c r="D1101">
        <v>2E-3</v>
      </c>
      <c r="E1101">
        <v>5.6219999999999999</v>
      </c>
      <c r="F1101">
        <v>0.19700000000000001</v>
      </c>
    </row>
    <row r="1102" spans="1:6" x14ac:dyDescent="0.3">
      <c r="A1102">
        <v>5.4550000000000001</v>
      </c>
      <c r="B1102">
        <v>7.1060000000000001E-5</v>
      </c>
      <c r="C1102">
        <v>1.8254E-4</v>
      </c>
      <c r="D1102">
        <v>2E-3</v>
      </c>
      <c r="E1102">
        <v>5.617</v>
      </c>
      <c r="F1102">
        <v>0.19700000000000001</v>
      </c>
    </row>
    <row r="1103" spans="1:6" x14ac:dyDescent="0.3">
      <c r="A1103">
        <v>5.46</v>
      </c>
      <c r="B1103">
        <v>7.2899999999999997E-5</v>
      </c>
      <c r="C1103">
        <v>1.8739000000000001E-4</v>
      </c>
      <c r="D1103">
        <v>2E-3</v>
      </c>
      <c r="E1103">
        <v>5.6639999999999997</v>
      </c>
      <c r="F1103">
        <v>0.19700000000000001</v>
      </c>
    </row>
    <row r="1104" spans="1:6" x14ac:dyDescent="0.3">
      <c r="A1104">
        <v>5.4649999999999999</v>
      </c>
      <c r="B1104">
        <v>7.5710000000000005E-5</v>
      </c>
      <c r="C1104">
        <v>1.9478E-4</v>
      </c>
      <c r="D1104">
        <v>2E-3</v>
      </c>
      <c r="E1104">
        <v>5.7359999999999998</v>
      </c>
      <c r="F1104">
        <v>0.19700000000000001</v>
      </c>
    </row>
    <row r="1105" spans="1:6" x14ac:dyDescent="0.3">
      <c r="A1105">
        <v>5.47</v>
      </c>
      <c r="B1105">
        <v>7.8629999999999998E-5</v>
      </c>
      <c r="C1105">
        <v>2.0248E-4</v>
      </c>
      <c r="D1105">
        <v>2E-3</v>
      </c>
      <c r="E1105">
        <v>5.8109999999999999</v>
      </c>
      <c r="F1105">
        <v>0.19700000000000001</v>
      </c>
    </row>
    <row r="1106" spans="1:6" x14ac:dyDescent="0.3">
      <c r="A1106">
        <v>5.4749999999999996</v>
      </c>
      <c r="B1106">
        <v>8.0080000000000006E-5</v>
      </c>
      <c r="C1106">
        <v>2.063E-4</v>
      </c>
      <c r="D1106">
        <v>2E-3</v>
      </c>
      <c r="E1106">
        <v>5.8479999999999999</v>
      </c>
      <c r="F1106">
        <v>0.19700000000000001</v>
      </c>
    </row>
    <row r="1107" spans="1:6" x14ac:dyDescent="0.3">
      <c r="A1107">
        <v>5.48</v>
      </c>
      <c r="B1107">
        <v>7.7000000000000001E-5</v>
      </c>
      <c r="C1107">
        <v>1.9819E-4</v>
      </c>
      <c r="D1107">
        <v>2E-3</v>
      </c>
      <c r="E1107">
        <v>5.77</v>
      </c>
      <c r="F1107">
        <v>0.19700000000000001</v>
      </c>
    </row>
    <row r="1108" spans="1:6" x14ac:dyDescent="0.3">
      <c r="A1108">
        <v>5.4850000000000003</v>
      </c>
      <c r="B1108">
        <v>6.6149999999999995E-5</v>
      </c>
      <c r="C1108">
        <v>1.6962999999999999E-4</v>
      </c>
      <c r="D1108">
        <v>2E-3</v>
      </c>
      <c r="E1108">
        <v>5.492</v>
      </c>
      <c r="F1108">
        <v>0.19800000000000001</v>
      </c>
    </row>
    <row r="1109" spans="1:6" x14ac:dyDescent="0.3">
      <c r="A1109">
        <v>5.49</v>
      </c>
      <c r="B1109">
        <v>4.7039999999999997E-5</v>
      </c>
      <c r="C1109">
        <v>1.193E-4</v>
      </c>
      <c r="D1109">
        <v>1E-3</v>
      </c>
      <c r="E1109">
        <v>5.0039999999999996</v>
      </c>
      <c r="F1109">
        <v>0.19800000000000001</v>
      </c>
    </row>
    <row r="1110" spans="1:6" x14ac:dyDescent="0.3">
      <c r="A1110">
        <v>5.4950000000000001</v>
      </c>
      <c r="B1110">
        <v>2.3099999999999999E-5</v>
      </c>
      <c r="C1110">
        <v>5.63E-5</v>
      </c>
      <c r="D1110">
        <v>1E-3</v>
      </c>
      <c r="E1110">
        <v>4.3949999999999996</v>
      </c>
      <c r="F1110">
        <v>0.19800000000000001</v>
      </c>
    </row>
    <row r="1111" spans="1:6" x14ac:dyDescent="0.3">
      <c r="A1111">
        <v>5.5</v>
      </c>
      <c r="B1111">
        <v>-1.06E-6</v>
      </c>
      <c r="C1111">
        <v>-7.2699999999999999E-6</v>
      </c>
      <c r="D1111">
        <v>0</v>
      </c>
      <c r="E1111">
        <v>3.7850000000000001</v>
      </c>
      <c r="F1111">
        <v>0.19800000000000001</v>
      </c>
    </row>
    <row r="1112" spans="1:6" x14ac:dyDescent="0.3">
      <c r="A1112">
        <v>5.5049999999999999</v>
      </c>
      <c r="B1112">
        <v>-2.2330000000000001E-5</v>
      </c>
      <c r="C1112">
        <v>-6.321E-5</v>
      </c>
      <c r="D1112">
        <v>-1E-3</v>
      </c>
      <c r="E1112">
        <v>3.25</v>
      </c>
      <c r="F1112">
        <v>0.19800000000000001</v>
      </c>
    </row>
    <row r="1113" spans="1:6" x14ac:dyDescent="0.3">
      <c r="A1113">
        <v>5.51</v>
      </c>
      <c r="B1113">
        <v>-3.8449999999999999E-5</v>
      </c>
      <c r="C1113">
        <v>-1.0563E-4</v>
      </c>
      <c r="D1113">
        <v>-1E-3</v>
      </c>
      <c r="E1113">
        <v>2.8460000000000001</v>
      </c>
      <c r="F1113">
        <v>0.19800000000000001</v>
      </c>
    </row>
    <row r="1114" spans="1:6" x14ac:dyDescent="0.3">
      <c r="A1114">
        <v>5.5149999999999997</v>
      </c>
      <c r="B1114">
        <v>-4.7009999999999999E-5</v>
      </c>
      <c r="C1114">
        <v>-1.2812000000000001E-4</v>
      </c>
      <c r="D1114">
        <v>-1E-3</v>
      </c>
      <c r="E1114">
        <v>2.633</v>
      </c>
      <c r="F1114">
        <v>0.19800000000000001</v>
      </c>
    </row>
    <row r="1115" spans="1:6" x14ac:dyDescent="0.3">
      <c r="A1115">
        <v>5.52</v>
      </c>
      <c r="B1115">
        <v>-4.651E-5</v>
      </c>
      <c r="C1115">
        <v>-1.2682000000000001E-4</v>
      </c>
      <c r="D1115">
        <v>-1E-3</v>
      </c>
      <c r="E1115">
        <v>2.645</v>
      </c>
      <c r="F1115">
        <v>0.19800000000000001</v>
      </c>
    </row>
    <row r="1116" spans="1:6" x14ac:dyDescent="0.3">
      <c r="A1116">
        <v>5.5250000000000004</v>
      </c>
      <c r="B1116">
        <v>-3.7960000000000002E-5</v>
      </c>
      <c r="C1116">
        <v>-1.0431E-4</v>
      </c>
      <c r="D1116">
        <v>-1E-3</v>
      </c>
      <c r="E1116">
        <v>2.8639999999999999</v>
      </c>
      <c r="F1116">
        <v>0.19800000000000001</v>
      </c>
    </row>
    <row r="1117" spans="1:6" x14ac:dyDescent="0.3">
      <c r="A1117">
        <v>5.53</v>
      </c>
      <c r="B1117">
        <v>-2.3859999999999999E-5</v>
      </c>
      <c r="C1117">
        <v>-6.7169999999999996E-5</v>
      </c>
      <c r="D1117">
        <v>-1E-3</v>
      </c>
      <c r="E1117">
        <v>3.2250000000000001</v>
      </c>
      <c r="F1117">
        <v>0.19900000000000001</v>
      </c>
    </row>
    <row r="1118" spans="1:6" x14ac:dyDescent="0.3">
      <c r="A1118">
        <v>5.5350000000000001</v>
      </c>
      <c r="B1118">
        <v>-6.4300000000000003E-6</v>
      </c>
      <c r="C1118">
        <v>-2.1310000000000001E-5</v>
      </c>
      <c r="D1118">
        <v>0</v>
      </c>
      <c r="E1118">
        <v>3.6680000000000001</v>
      </c>
      <c r="F1118">
        <v>0.19900000000000001</v>
      </c>
    </row>
    <row r="1119" spans="1:6" x14ac:dyDescent="0.3">
      <c r="A1119">
        <v>5.54</v>
      </c>
      <c r="B1119">
        <v>1.349E-5</v>
      </c>
      <c r="C1119">
        <v>3.112E-5</v>
      </c>
      <c r="D1119">
        <v>0</v>
      </c>
      <c r="E1119">
        <v>4.1740000000000004</v>
      </c>
      <c r="F1119">
        <v>0.19900000000000001</v>
      </c>
    </row>
    <row r="1120" spans="1:6" x14ac:dyDescent="0.3">
      <c r="A1120">
        <v>5.5449999999999999</v>
      </c>
      <c r="B1120">
        <v>3.6000000000000001E-5</v>
      </c>
      <c r="C1120">
        <v>9.0350000000000001E-5</v>
      </c>
      <c r="D1120">
        <v>1E-3</v>
      </c>
      <c r="E1120">
        <v>4.742</v>
      </c>
      <c r="F1120">
        <v>0.2</v>
      </c>
    </row>
    <row r="1121" spans="1:6" x14ac:dyDescent="0.3">
      <c r="A1121">
        <v>5.55</v>
      </c>
      <c r="B1121">
        <v>6.0269999999999997E-5</v>
      </c>
      <c r="C1121">
        <v>1.5417E-4</v>
      </c>
      <c r="D1121">
        <v>2E-3</v>
      </c>
      <c r="E1121">
        <v>5.351</v>
      </c>
      <c r="F1121">
        <v>0.2</v>
      </c>
    </row>
    <row r="1122" spans="1:6" x14ac:dyDescent="0.3">
      <c r="A1122">
        <v>5.5549999999999997</v>
      </c>
      <c r="B1122">
        <v>8.3980000000000006E-5</v>
      </c>
      <c r="C1122">
        <v>2.1651999999999999E-4</v>
      </c>
      <c r="D1122">
        <v>2E-3</v>
      </c>
      <c r="E1122">
        <v>5.9420000000000002</v>
      </c>
      <c r="F1122">
        <v>0.2</v>
      </c>
    </row>
    <row r="1123" spans="1:6" x14ac:dyDescent="0.3">
      <c r="A1123">
        <v>5.56</v>
      </c>
      <c r="B1123">
        <v>1.0456E-4</v>
      </c>
      <c r="C1123">
        <v>2.7064E-4</v>
      </c>
      <c r="D1123">
        <v>3.0000000000000001E-3</v>
      </c>
      <c r="E1123">
        <v>6.4539999999999997</v>
      </c>
      <c r="F1123">
        <v>0.2</v>
      </c>
    </row>
    <row r="1124" spans="1:6" x14ac:dyDescent="0.3">
      <c r="A1124">
        <v>5.5650000000000004</v>
      </c>
      <c r="B1124">
        <v>1.1959999999999999E-4</v>
      </c>
      <c r="C1124">
        <v>3.1017000000000002E-4</v>
      </c>
      <c r="D1124">
        <v>3.0000000000000001E-3</v>
      </c>
      <c r="E1124">
        <v>6.8259999999999996</v>
      </c>
      <c r="F1124">
        <v>0.2</v>
      </c>
    </row>
    <row r="1125" spans="1:6" x14ac:dyDescent="0.3">
      <c r="A1125">
        <v>5.57</v>
      </c>
      <c r="B1125">
        <v>1.2724000000000001E-4</v>
      </c>
      <c r="C1125">
        <v>3.3024999999999998E-4</v>
      </c>
      <c r="D1125">
        <v>4.0000000000000001E-3</v>
      </c>
      <c r="E1125">
        <v>7.0140000000000002</v>
      </c>
      <c r="F1125">
        <v>0.2</v>
      </c>
    </row>
    <row r="1126" spans="1:6" x14ac:dyDescent="0.3">
      <c r="A1126">
        <v>5.5750000000000002</v>
      </c>
      <c r="B1126">
        <v>1.2690999999999999E-4</v>
      </c>
      <c r="C1126">
        <v>3.2939999999999998E-4</v>
      </c>
      <c r="D1126">
        <v>4.0000000000000001E-3</v>
      </c>
      <c r="E1126">
        <v>7.0060000000000002</v>
      </c>
      <c r="F1126">
        <v>0.20100000000000001</v>
      </c>
    </row>
    <row r="1127" spans="1:6" x14ac:dyDescent="0.3">
      <c r="A1127">
        <v>5.58</v>
      </c>
      <c r="B1127">
        <v>1.1983E-4</v>
      </c>
      <c r="C1127">
        <v>3.1075999999999999E-4</v>
      </c>
      <c r="D1127">
        <v>3.0000000000000001E-3</v>
      </c>
      <c r="E1127">
        <v>6.8250000000000002</v>
      </c>
      <c r="F1127">
        <v>0.20100000000000001</v>
      </c>
    </row>
    <row r="1128" spans="1:6" x14ac:dyDescent="0.3">
      <c r="A1128">
        <v>5.585</v>
      </c>
      <c r="B1128">
        <v>1.0840000000000001E-4</v>
      </c>
      <c r="C1128">
        <v>2.8066000000000001E-4</v>
      </c>
      <c r="D1128">
        <v>3.0000000000000001E-3</v>
      </c>
      <c r="E1128">
        <v>6.5330000000000004</v>
      </c>
      <c r="F1128">
        <v>0.20200000000000001</v>
      </c>
    </row>
    <row r="1129" spans="1:6" x14ac:dyDescent="0.3">
      <c r="A1129">
        <v>5.59</v>
      </c>
      <c r="B1129">
        <v>9.5909999999999995E-5</v>
      </c>
      <c r="C1129">
        <v>2.4777000000000002E-4</v>
      </c>
      <c r="D1129">
        <v>3.0000000000000001E-3</v>
      </c>
      <c r="E1129">
        <v>6.2149999999999999</v>
      </c>
      <c r="F1129">
        <v>0.20200000000000001</v>
      </c>
    </row>
    <row r="1130" spans="1:6" x14ac:dyDescent="0.3">
      <c r="A1130">
        <v>5.5949999999999998</v>
      </c>
      <c r="B1130">
        <v>8.5820000000000002E-5</v>
      </c>
      <c r="C1130">
        <v>2.2122E-4</v>
      </c>
      <c r="D1130">
        <v>2E-3</v>
      </c>
      <c r="E1130">
        <v>5.9589999999999996</v>
      </c>
      <c r="F1130">
        <v>0.20300000000000001</v>
      </c>
    </row>
    <row r="1131" spans="1:6" x14ac:dyDescent="0.3">
      <c r="A1131">
        <v>5.6</v>
      </c>
      <c r="B1131">
        <v>8.0519999999999995E-5</v>
      </c>
      <c r="C1131">
        <v>2.0727000000000001E-4</v>
      </c>
      <c r="D1131">
        <v>2E-3</v>
      </c>
      <c r="E1131">
        <v>5.8250000000000002</v>
      </c>
      <c r="F1131">
        <v>0.20300000000000001</v>
      </c>
    </row>
    <row r="1132" spans="1:6" x14ac:dyDescent="0.3">
      <c r="A1132">
        <v>5.6050000000000004</v>
      </c>
      <c r="B1132">
        <v>8.0469999999999994E-5</v>
      </c>
      <c r="C1132">
        <v>2.0715999999999999E-4</v>
      </c>
      <c r="D1132">
        <v>2E-3</v>
      </c>
      <c r="E1132">
        <v>5.8239999999999998</v>
      </c>
      <c r="F1132">
        <v>0.20300000000000001</v>
      </c>
    </row>
    <row r="1133" spans="1:6" x14ac:dyDescent="0.3">
      <c r="A1133">
        <v>5.61</v>
      </c>
      <c r="B1133">
        <v>1.1254E-4</v>
      </c>
      <c r="C1133">
        <v>2.7999999999999998E-4</v>
      </c>
      <c r="D1133">
        <v>3.0000000000000001E-3</v>
      </c>
      <c r="E1133">
        <v>5.94</v>
      </c>
      <c r="F1133">
        <v>0.20399999999999999</v>
      </c>
    </row>
    <row r="1134" spans="1:6" x14ac:dyDescent="0.3">
      <c r="A1134">
        <v>5.6150000000000002</v>
      </c>
      <c r="B1134">
        <v>2.2432999999999999E-4</v>
      </c>
      <c r="C1134">
        <v>5.3092999999999999E-4</v>
      </c>
      <c r="D1134">
        <v>6.0000000000000001E-3</v>
      </c>
      <c r="E1134">
        <v>6.16</v>
      </c>
      <c r="F1134">
        <v>0.20399999999999999</v>
      </c>
    </row>
    <row r="1135" spans="1:6" x14ac:dyDescent="0.3">
      <c r="A1135">
        <v>5.62</v>
      </c>
      <c r="B1135">
        <v>3.7498000000000002E-4</v>
      </c>
      <c r="C1135">
        <v>8.6912000000000003E-4</v>
      </c>
      <c r="D1135">
        <v>0.01</v>
      </c>
      <c r="E1135">
        <v>6.4569999999999999</v>
      </c>
      <c r="F1135">
        <v>0.20399999999999999</v>
      </c>
    </row>
    <row r="1136" spans="1:6" x14ac:dyDescent="0.3">
      <c r="A1136">
        <v>5.625</v>
      </c>
      <c r="B1136">
        <v>5.2285000000000005E-4</v>
      </c>
      <c r="C1136">
        <v>1.2011400000000001E-3</v>
      </c>
      <c r="D1136">
        <v>1.4E-2</v>
      </c>
      <c r="E1136">
        <v>6.7480000000000002</v>
      </c>
      <c r="F1136">
        <v>0.20399999999999999</v>
      </c>
    </row>
    <row r="1137" spans="1:6" x14ac:dyDescent="0.3">
      <c r="A1137">
        <v>5.63</v>
      </c>
      <c r="B1137">
        <v>6.0946999999999998E-4</v>
      </c>
      <c r="C1137">
        <v>1.3956800000000001E-3</v>
      </c>
      <c r="D1137">
        <v>1.6E-2</v>
      </c>
      <c r="E1137">
        <v>6.92</v>
      </c>
      <c r="F1137">
        <v>0.20399999999999999</v>
      </c>
    </row>
    <row r="1138" spans="1:6" x14ac:dyDescent="0.3">
      <c r="A1138">
        <v>5.6349999999999998</v>
      </c>
      <c r="B1138">
        <v>6.1189000000000003E-4</v>
      </c>
      <c r="C1138">
        <v>1.40116E-3</v>
      </c>
      <c r="D1138">
        <v>1.6E-2</v>
      </c>
      <c r="E1138">
        <v>6.9240000000000004</v>
      </c>
      <c r="F1138">
        <v>0.20399999999999999</v>
      </c>
    </row>
    <row r="1139" spans="1:6" x14ac:dyDescent="0.3">
      <c r="A1139">
        <v>5.64</v>
      </c>
      <c r="B1139">
        <v>5.8918000000000002E-4</v>
      </c>
      <c r="C1139">
        <v>1.34953E-3</v>
      </c>
      <c r="D1139">
        <v>1.4999999999999999E-2</v>
      </c>
      <c r="E1139">
        <v>6.8410000000000002</v>
      </c>
      <c r="F1139">
        <v>0.20499999999999999</v>
      </c>
    </row>
    <row r="1140" spans="1:6" x14ac:dyDescent="0.3">
      <c r="A1140">
        <v>5.6449999999999996</v>
      </c>
      <c r="B1140">
        <v>5.8664999999999998E-4</v>
      </c>
      <c r="C1140">
        <v>1.34286E-3</v>
      </c>
      <c r="D1140">
        <v>1.4999999999999999E-2</v>
      </c>
      <c r="E1140">
        <v>6.7770000000000001</v>
      </c>
      <c r="F1140">
        <v>0.20499999999999999</v>
      </c>
    </row>
    <row r="1141" spans="1:6" x14ac:dyDescent="0.3">
      <c r="A1141">
        <v>5.65</v>
      </c>
      <c r="B1141">
        <v>5.8478999999999996E-4</v>
      </c>
      <c r="C1141">
        <v>1.3379799999999999E-3</v>
      </c>
      <c r="D1141">
        <v>1.4999999999999999E-2</v>
      </c>
      <c r="E1141">
        <v>6.73</v>
      </c>
      <c r="F1141">
        <v>0.20499999999999999</v>
      </c>
    </row>
    <row r="1142" spans="1:6" x14ac:dyDescent="0.3">
      <c r="A1142">
        <v>5.6550000000000002</v>
      </c>
      <c r="B1142">
        <v>5.8014000000000004E-4</v>
      </c>
      <c r="C1142">
        <v>1.3257399999999999E-3</v>
      </c>
      <c r="D1142">
        <v>1.4999999999999999E-2</v>
      </c>
      <c r="E1142">
        <v>6.6120000000000001</v>
      </c>
      <c r="F1142">
        <v>0.20499999999999999</v>
      </c>
    </row>
    <row r="1143" spans="1:6" x14ac:dyDescent="0.3">
      <c r="A1143">
        <v>5.66</v>
      </c>
      <c r="B1143">
        <v>5.7081999999999999E-4</v>
      </c>
      <c r="C1143">
        <v>1.3012200000000001E-3</v>
      </c>
      <c r="D1143">
        <v>1.4999999999999999E-2</v>
      </c>
      <c r="E1143">
        <v>6.3760000000000003</v>
      </c>
      <c r="F1143">
        <v>0.20499999999999999</v>
      </c>
    </row>
    <row r="1144" spans="1:6" x14ac:dyDescent="0.3">
      <c r="A1144">
        <v>5.665</v>
      </c>
      <c r="B1144">
        <v>5.5829000000000002E-4</v>
      </c>
      <c r="C1144">
        <v>1.2682399999999999E-3</v>
      </c>
      <c r="D1144">
        <v>1.4999999999999999E-2</v>
      </c>
      <c r="E1144">
        <v>6.0590000000000002</v>
      </c>
      <c r="F1144">
        <v>0.20499999999999999</v>
      </c>
    </row>
    <row r="1145" spans="1:6" x14ac:dyDescent="0.3">
      <c r="A1145">
        <v>5.67</v>
      </c>
      <c r="B1145">
        <v>5.4454999999999998E-4</v>
      </c>
      <c r="C1145">
        <v>1.23208E-3</v>
      </c>
      <c r="D1145">
        <v>1.4E-2</v>
      </c>
      <c r="E1145">
        <v>5.7119999999999997</v>
      </c>
      <c r="F1145">
        <v>0.20499999999999999</v>
      </c>
    </row>
    <row r="1146" spans="1:6" x14ac:dyDescent="0.3">
      <c r="A1146">
        <v>5.6749999999999998</v>
      </c>
      <c r="B1146">
        <v>5.3025999999999995E-4</v>
      </c>
      <c r="C1146">
        <v>1.1944900000000001E-3</v>
      </c>
      <c r="D1146">
        <v>1.4E-2</v>
      </c>
      <c r="E1146">
        <v>5.3529999999999998</v>
      </c>
      <c r="F1146">
        <v>0.20499999999999999</v>
      </c>
    </row>
    <row r="1147" spans="1:6" x14ac:dyDescent="0.3">
      <c r="A1147">
        <v>5.68</v>
      </c>
      <c r="B1147">
        <v>5.1506000000000002E-4</v>
      </c>
      <c r="C1147">
        <v>1.1544999999999999E-3</v>
      </c>
      <c r="D1147">
        <v>1.2999999999999999E-2</v>
      </c>
      <c r="E1147">
        <v>4.9720000000000004</v>
      </c>
      <c r="F1147">
        <v>0.20499999999999999</v>
      </c>
    </row>
    <row r="1148" spans="1:6" x14ac:dyDescent="0.3">
      <c r="A1148">
        <v>5.6849999999999996</v>
      </c>
      <c r="B1148">
        <v>4.9835000000000005E-4</v>
      </c>
      <c r="C1148">
        <v>1.11057E-3</v>
      </c>
      <c r="D1148">
        <v>1.2999999999999999E-2</v>
      </c>
      <c r="E1148">
        <v>4.5549999999999997</v>
      </c>
      <c r="F1148">
        <v>0.20499999999999999</v>
      </c>
    </row>
    <row r="1149" spans="1:6" x14ac:dyDescent="0.3">
      <c r="A1149">
        <v>5.69</v>
      </c>
      <c r="B1149">
        <v>4.8098999999999999E-4</v>
      </c>
      <c r="C1149">
        <v>1.0648599999999999E-3</v>
      </c>
      <c r="D1149">
        <v>1.2E-2</v>
      </c>
      <c r="E1149">
        <v>4.1130000000000004</v>
      </c>
      <c r="F1149">
        <v>0.20499999999999999</v>
      </c>
    </row>
    <row r="1150" spans="1:6" x14ac:dyDescent="0.3">
      <c r="A1150">
        <v>5.6950000000000003</v>
      </c>
      <c r="B1150">
        <v>4.6517999999999999E-4</v>
      </c>
      <c r="C1150">
        <v>1.0232500000000001E-3</v>
      </c>
      <c r="D1150">
        <v>1.2E-2</v>
      </c>
      <c r="E1150">
        <v>3.7130000000000001</v>
      </c>
      <c r="F1150">
        <v>0.20499999999999999</v>
      </c>
    </row>
    <row r="1151" spans="1:6" x14ac:dyDescent="0.3">
      <c r="A1151">
        <v>5.7</v>
      </c>
      <c r="B1151">
        <v>4.5562000000000001E-4</v>
      </c>
      <c r="C1151">
        <v>9.9810000000000003E-4</v>
      </c>
      <c r="D1151">
        <v>1.2E-2</v>
      </c>
      <c r="E1151">
        <v>3.4710000000000001</v>
      </c>
      <c r="F1151">
        <v>0.20499999999999999</v>
      </c>
    </row>
    <row r="1152" spans="1:6" x14ac:dyDescent="0.3">
      <c r="A1152">
        <v>5.7050000000000001</v>
      </c>
      <c r="B1152">
        <v>4.5591000000000002E-4</v>
      </c>
      <c r="C1152">
        <v>9.9887999999999995E-4</v>
      </c>
      <c r="D1152">
        <v>1.2E-2</v>
      </c>
      <c r="E1152">
        <v>3.4790000000000001</v>
      </c>
      <c r="F1152">
        <v>0.20499999999999999</v>
      </c>
    </row>
    <row r="1153" spans="1:6" x14ac:dyDescent="0.3">
      <c r="A1153">
        <v>5.71</v>
      </c>
      <c r="B1153">
        <v>4.6508999999999998E-4</v>
      </c>
      <c r="C1153">
        <v>1.0230199999999999E-3</v>
      </c>
      <c r="D1153">
        <v>1.2E-2</v>
      </c>
      <c r="E1153">
        <v>3.7130000000000001</v>
      </c>
      <c r="F1153">
        <v>0.20599999999999999</v>
      </c>
    </row>
    <row r="1154" spans="1:6" x14ac:dyDescent="0.3">
      <c r="A1154">
        <v>5.7149999999999999</v>
      </c>
      <c r="B1154">
        <v>4.7827999999999998E-4</v>
      </c>
      <c r="C1154">
        <v>1.05776E-3</v>
      </c>
      <c r="D1154">
        <v>1.2E-2</v>
      </c>
      <c r="E1154">
        <v>4.048</v>
      </c>
      <c r="F1154">
        <v>0.20599999999999999</v>
      </c>
    </row>
    <row r="1155" spans="1:6" x14ac:dyDescent="0.3">
      <c r="A1155">
        <v>5.72</v>
      </c>
      <c r="B1155">
        <v>4.9118000000000002E-4</v>
      </c>
      <c r="C1155">
        <v>1.09169E-3</v>
      </c>
      <c r="D1155">
        <v>1.2999999999999999E-2</v>
      </c>
      <c r="E1155">
        <v>4.375</v>
      </c>
      <c r="F1155">
        <v>0.20599999999999999</v>
      </c>
    </row>
    <row r="1156" spans="1:6" x14ac:dyDescent="0.3">
      <c r="A1156">
        <v>5.7249999999999996</v>
      </c>
      <c r="B1156">
        <v>5.0317999999999999E-4</v>
      </c>
      <c r="C1156">
        <v>1.1232799999999999E-3</v>
      </c>
      <c r="D1156">
        <v>1.2999999999999999E-2</v>
      </c>
      <c r="E1156">
        <v>4.6790000000000003</v>
      </c>
      <c r="F1156">
        <v>0.20699999999999999</v>
      </c>
    </row>
    <row r="1157" spans="1:6" x14ac:dyDescent="0.3">
      <c r="A1157">
        <v>5.73</v>
      </c>
      <c r="B1157">
        <v>5.9093999999999998E-4</v>
      </c>
      <c r="C1157">
        <v>1.3225699999999999E-3</v>
      </c>
      <c r="D1157">
        <v>1.4999999999999999E-2</v>
      </c>
      <c r="E1157">
        <v>4.9960000000000004</v>
      </c>
      <c r="F1157">
        <v>0.20699999999999999</v>
      </c>
    </row>
    <row r="1158" spans="1:6" x14ac:dyDescent="0.3">
      <c r="A1158">
        <v>5.7350000000000003</v>
      </c>
      <c r="B1158">
        <v>7.5882E-4</v>
      </c>
      <c r="C1158">
        <v>1.6992800000000001E-3</v>
      </c>
      <c r="D1158">
        <v>0.02</v>
      </c>
      <c r="E1158">
        <v>5.3239999999999998</v>
      </c>
      <c r="F1158">
        <v>0.20699999999999999</v>
      </c>
    </row>
    <row r="1159" spans="1:6" x14ac:dyDescent="0.3">
      <c r="A1159">
        <v>5.74</v>
      </c>
      <c r="B1159">
        <v>9.0886000000000005E-4</v>
      </c>
      <c r="C1159">
        <v>2.0360399999999998E-3</v>
      </c>
      <c r="D1159">
        <v>2.3E-2</v>
      </c>
      <c r="E1159">
        <v>5.6180000000000003</v>
      </c>
      <c r="F1159">
        <v>0.20699999999999999</v>
      </c>
    </row>
    <row r="1160" spans="1:6" x14ac:dyDescent="0.3">
      <c r="A1160">
        <v>5.7450000000000001</v>
      </c>
      <c r="B1160">
        <v>1.0164099999999999E-3</v>
      </c>
      <c r="C1160">
        <v>2.2774800000000001E-3</v>
      </c>
      <c r="D1160">
        <v>2.5999999999999999E-2</v>
      </c>
      <c r="E1160">
        <v>5.83</v>
      </c>
      <c r="F1160">
        <v>0.20699999999999999</v>
      </c>
    </row>
    <row r="1161" spans="1:6" x14ac:dyDescent="0.3">
      <c r="A1161">
        <v>5.75</v>
      </c>
      <c r="B1161">
        <v>1.06058E-3</v>
      </c>
      <c r="C1161">
        <v>2.3766500000000001E-3</v>
      </c>
      <c r="D1161">
        <v>2.7E-2</v>
      </c>
      <c r="E1161">
        <v>5.9169999999999998</v>
      </c>
      <c r="F1161">
        <v>0.20699999999999999</v>
      </c>
    </row>
    <row r="1162" spans="1:6" x14ac:dyDescent="0.3">
      <c r="A1162">
        <v>5.7549999999999999</v>
      </c>
      <c r="B1162">
        <v>1.0463899999999999E-3</v>
      </c>
      <c r="C1162">
        <v>2.3444099999999999E-3</v>
      </c>
      <c r="D1162">
        <v>2.7E-2</v>
      </c>
      <c r="E1162">
        <v>5.8650000000000002</v>
      </c>
      <c r="F1162">
        <v>0.20799999999999999</v>
      </c>
    </row>
    <row r="1163" spans="1:6" x14ac:dyDescent="0.3">
      <c r="A1163">
        <v>5.76</v>
      </c>
      <c r="B1163">
        <v>1.04068E-3</v>
      </c>
      <c r="C1163">
        <v>2.3293799999999998E-3</v>
      </c>
      <c r="D1163">
        <v>2.7E-2</v>
      </c>
      <c r="E1163">
        <v>5.72</v>
      </c>
      <c r="F1163">
        <v>0.20799999999999999</v>
      </c>
    </row>
    <row r="1164" spans="1:6" x14ac:dyDescent="0.3">
      <c r="A1164">
        <v>5.7649999999999997</v>
      </c>
      <c r="B1164">
        <v>1.0338700000000001E-3</v>
      </c>
      <c r="C1164">
        <v>2.31146E-3</v>
      </c>
      <c r="D1164">
        <v>2.7E-2</v>
      </c>
      <c r="E1164">
        <v>5.5469999999999997</v>
      </c>
      <c r="F1164">
        <v>0.20799999999999999</v>
      </c>
    </row>
    <row r="1165" spans="1:6" x14ac:dyDescent="0.3">
      <c r="A1165">
        <v>5.77</v>
      </c>
      <c r="B1165">
        <v>1.0268899999999999E-3</v>
      </c>
      <c r="C1165">
        <v>2.2931000000000002E-3</v>
      </c>
      <c r="D1165">
        <v>2.5999999999999999E-2</v>
      </c>
      <c r="E1165">
        <v>5.3710000000000004</v>
      </c>
      <c r="F1165">
        <v>0.20899999999999999</v>
      </c>
    </row>
    <row r="1166" spans="1:6" x14ac:dyDescent="0.3">
      <c r="A1166">
        <v>5.7750000000000004</v>
      </c>
      <c r="B1166">
        <v>1.0197800000000001E-3</v>
      </c>
      <c r="C1166">
        <v>2.27437E-3</v>
      </c>
      <c r="D1166">
        <v>2.5999999999999999E-2</v>
      </c>
      <c r="E1166">
        <v>5.1909999999999998</v>
      </c>
      <c r="F1166">
        <v>0.20899999999999999</v>
      </c>
    </row>
    <row r="1167" spans="1:6" x14ac:dyDescent="0.3">
      <c r="A1167">
        <v>5.78</v>
      </c>
      <c r="B1167">
        <v>1.01508E-3</v>
      </c>
      <c r="C1167">
        <v>2.2620100000000001E-3</v>
      </c>
      <c r="D1167">
        <v>2.5999999999999999E-2</v>
      </c>
      <c r="E1167">
        <v>5.0720000000000001</v>
      </c>
      <c r="F1167">
        <v>0.20899999999999999</v>
      </c>
    </row>
    <row r="1168" spans="1:6" x14ac:dyDescent="0.3">
      <c r="A1168">
        <v>5.7850000000000001</v>
      </c>
      <c r="B1168">
        <v>1.0175399999999999E-3</v>
      </c>
      <c r="C1168">
        <v>2.2684900000000002E-3</v>
      </c>
      <c r="D1168">
        <v>2.5999999999999999E-2</v>
      </c>
      <c r="E1168">
        <v>5.1349999999999998</v>
      </c>
      <c r="F1168">
        <v>0.20899999999999999</v>
      </c>
    </row>
    <row r="1169" spans="1:6" x14ac:dyDescent="0.3">
      <c r="A1169">
        <v>5.79</v>
      </c>
      <c r="B1169">
        <v>1.02809E-3</v>
      </c>
      <c r="C1169">
        <v>2.2962500000000001E-3</v>
      </c>
      <c r="D1169">
        <v>2.7E-2</v>
      </c>
      <c r="E1169">
        <v>5.4029999999999996</v>
      </c>
      <c r="F1169">
        <v>0.20899999999999999</v>
      </c>
    </row>
    <row r="1170" spans="1:6" x14ac:dyDescent="0.3">
      <c r="A1170">
        <v>5.7949999999999999</v>
      </c>
      <c r="B1170">
        <v>1.04065E-3</v>
      </c>
      <c r="C1170">
        <v>2.3293200000000002E-3</v>
      </c>
      <c r="D1170">
        <v>2.7E-2</v>
      </c>
      <c r="E1170">
        <v>5.7210000000000001</v>
      </c>
      <c r="F1170">
        <v>0.20899999999999999</v>
      </c>
    </row>
    <row r="1171" spans="1:6" x14ac:dyDescent="0.3">
      <c r="A1171">
        <v>5.8</v>
      </c>
      <c r="B1171">
        <v>1.0474900000000001E-3</v>
      </c>
      <c r="C1171">
        <v>2.34732E-3</v>
      </c>
      <c r="D1171">
        <v>2.7E-2</v>
      </c>
      <c r="E1171">
        <v>5.8940000000000001</v>
      </c>
      <c r="F1171">
        <v>0.20899999999999999</v>
      </c>
    </row>
    <row r="1172" spans="1:6" x14ac:dyDescent="0.3">
      <c r="A1172">
        <v>5.8049999999999997</v>
      </c>
      <c r="B1172">
        <v>1.04717E-3</v>
      </c>
      <c r="C1172">
        <v>2.3464599999999999E-3</v>
      </c>
      <c r="D1172">
        <v>2.7E-2</v>
      </c>
      <c r="E1172">
        <v>5.8860000000000001</v>
      </c>
      <c r="F1172">
        <v>0.21</v>
      </c>
    </row>
    <row r="1173" spans="1:6" x14ac:dyDescent="0.3">
      <c r="A1173">
        <v>5.81</v>
      </c>
      <c r="B1173">
        <v>1.04503E-3</v>
      </c>
      <c r="C1173">
        <v>2.3408499999999998E-3</v>
      </c>
      <c r="D1173">
        <v>2.7E-2</v>
      </c>
      <c r="E1173">
        <v>5.8319999999999999</v>
      </c>
      <c r="F1173">
        <v>0.21</v>
      </c>
    </row>
    <row r="1174" spans="1:6" x14ac:dyDescent="0.3">
      <c r="A1174">
        <v>5.8150000000000004</v>
      </c>
      <c r="B1174">
        <v>1.0462E-3</v>
      </c>
      <c r="C1174">
        <v>2.3439300000000001E-3</v>
      </c>
      <c r="D1174">
        <v>2.7E-2</v>
      </c>
      <c r="E1174">
        <v>5.8620000000000001</v>
      </c>
      <c r="F1174">
        <v>0.21</v>
      </c>
    </row>
    <row r="1175" spans="1:6" x14ac:dyDescent="0.3">
      <c r="A1175">
        <v>5.82</v>
      </c>
      <c r="B1175">
        <v>1.0820300000000001E-3</v>
      </c>
      <c r="C1175">
        <v>2.4252599999999998E-3</v>
      </c>
      <c r="D1175">
        <v>2.8000000000000001E-2</v>
      </c>
      <c r="E1175">
        <v>5.99</v>
      </c>
      <c r="F1175">
        <v>0.21</v>
      </c>
    </row>
    <row r="1176" spans="1:6" x14ac:dyDescent="0.3">
      <c r="A1176">
        <v>5.8250000000000002</v>
      </c>
      <c r="B1176">
        <v>1.17472E-3</v>
      </c>
      <c r="C1176">
        <v>2.6331800000000002E-3</v>
      </c>
      <c r="D1176">
        <v>0.03</v>
      </c>
      <c r="E1176">
        <v>6.1710000000000003</v>
      </c>
      <c r="F1176">
        <v>0.21</v>
      </c>
    </row>
    <row r="1177" spans="1:6" x14ac:dyDescent="0.3">
      <c r="A1177">
        <v>5.83</v>
      </c>
      <c r="B1177">
        <v>1.28349E-3</v>
      </c>
      <c r="C1177">
        <v>2.87719E-3</v>
      </c>
      <c r="D1177">
        <v>3.3000000000000002E-2</v>
      </c>
      <c r="E1177">
        <v>6.383</v>
      </c>
      <c r="F1177">
        <v>0.21</v>
      </c>
    </row>
    <row r="1178" spans="1:6" x14ac:dyDescent="0.3">
      <c r="A1178">
        <v>5.835</v>
      </c>
      <c r="B1178">
        <v>1.4187500000000001E-3</v>
      </c>
      <c r="C1178">
        <v>3.1806899999999999E-3</v>
      </c>
      <c r="D1178">
        <v>3.6999999999999998E-2</v>
      </c>
      <c r="E1178">
        <v>6.6470000000000002</v>
      </c>
      <c r="F1178">
        <v>0.21</v>
      </c>
    </row>
    <row r="1179" spans="1:6" x14ac:dyDescent="0.3">
      <c r="A1179">
        <v>5.84</v>
      </c>
      <c r="B1179">
        <v>1.58012E-3</v>
      </c>
      <c r="C1179">
        <v>3.5428199999999999E-3</v>
      </c>
      <c r="D1179">
        <v>4.1000000000000002E-2</v>
      </c>
      <c r="E1179">
        <v>6.9619999999999997</v>
      </c>
      <c r="F1179">
        <v>0.21</v>
      </c>
    </row>
    <row r="1180" spans="1:6" x14ac:dyDescent="0.3">
      <c r="A1180">
        <v>5.8449999999999998</v>
      </c>
      <c r="B1180">
        <v>1.73857E-3</v>
      </c>
      <c r="C1180">
        <v>3.8984699999999998E-3</v>
      </c>
      <c r="D1180">
        <v>4.4999999999999998E-2</v>
      </c>
      <c r="E1180">
        <v>7.2729999999999997</v>
      </c>
      <c r="F1180">
        <v>0.21</v>
      </c>
    </row>
    <row r="1181" spans="1:6" x14ac:dyDescent="0.3">
      <c r="A1181">
        <v>5.85</v>
      </c>
      <c r="B1181">
        <v>1.85184E-3</v>
      </c>
      <c r="C1181">
        <v>4.1527500000000002E-3</v>
      </c>
      <c r="D1181">
        <v>4.8000000000000001E-2</v>
      </c>
      <c r="E1181">
        <v>7.4960000000000004</v>
      </c>
      <c r="F1181">
        <v>0.21</v>
      </c>
    </row>
    <row r="1182" spans="1:6" x14ac:dyDescent="0.3">
      <c r="A1182">
        <v>5.8550000000000004</v>
      </c>
      <c r="B1182">
        <v>1.8743399999999999E-3</v>
      </c>
      <c r="C1182">
        <v>4.2033000000000001E-3</v>
      </c>
      <c r="D1182">
        <v>4.8000000000000001E-2</v>
      </c>
      <c r="E1182">
        <v>7.54</v>
      </c>
      <c r="F1182">
        <v>0.21</v>
      </c>
    </row>
    <row r="1183" spans="1:6" x14ac:dyDescent="0.3">
      <c r="A1183">
        <v>5.86</v>
      </c>
      <c r="B1183">
        <v>1.81077E-3</v>
      </c>
      <c r="C1183">
        <v>4.0588500000000001E-3</v>
      </c>
      <c r="D1183">
        <v>4.7E-2</v>
      </c>
      <c r="E1183">
        <v>7.3090000000000002</v>
      </c>
      <c r="F1183">
        <v>0.21</v>
      </c>
    </row>
    <row r="1184" spans="1:6" x14ac:dyDescent="0.3">
      <c r="A1184">
        <v>5.8650000000000002</v>
      </c>
      <c r="B1184">
        <v>1.7883199999999999E-3</v>
      </c>
      <c r="C1184">
        <v>3.9998000000000004E-3</v>
      </c>
      <c r="D1184">
        <v>4.5999999999999999E-2</v>
      </c>
      <c r="E1184">
        <v>6.7460000000000004</v>
      </c>
      <c r="F1184">
        <v>0.21</v>
      </c>
    </row>
    <row r="1185" spans="1:6" x14ac:dyDescent="0.3">
      <c r="A1185">
        <v>5.87</v>
      </c>
      <c r="B1185">
        <v>1.75534E-3</v>
      </c>
      <c r="C1185">
        <v>3.9130600000000003E-3</v>
      </c>
      <c r="D1185">
        <v>4.4999999999999998E-2</v>
      </c>
      <c r="E1185">
        <v>5.923</v>
      </c>
      <c r="F1185">
        <v>0.21</v>
      </c>
    </row>
    <row r="1186" spans="1:6" x14ac:dyDescent="0.3">
      <c r="A1186">
        <v>5.875</v>
      </c>
      <c r="B1186">
        <v>1.7213E-3</v>
      </c>
      <c r="C1186">
        <v>3.8235500000000002E-3</v>
      </c>
      <c r="D1186">
        <v>4.3999999999999997E-2</v>
      </c>
      <c r="E1186">
        <v>5.08</v>
      </c>
      <c r="F1186">
        <v>0.21099999999999999</v>
      </c>
    </row>
    <row r="1187" spans="1:6" x14ac:dyDescent="0.3">
      <c r="A1187">
        <v>5.88</v>
      </c>
      <c r="B1187">
        <v>1.69622E-3</v>
      </c>
      <c r="C1187">
        <v>3.7576300000000001E-3</v>
      </c>
      <c r="D1187">
        <v>4.3999999999999997E-2</v>
      </c>
      <c r="E1187">
        <v>4.4630000000000001</v>
      </c>
      <c r="F1187">
        <v>0.21099999999999999</v>
      </c>
    </row>
    <row r="1188" spans="1:6" x14ac:dyDescent="0.3">
      <c r="A1188">
        <v>5.8849999999999998</v>
      </c>
      <c r="B1188">
        <v>1.68183E-3</v>
      </c>
      <c r="C1188">
        <v>3.71975E-3</v>
      </c>
      <c r="D1188">
        <v>4.2999999999999997E-2</v>
      </c>
      <c r="E1188">
        <v>4.0990000000000002</v>
      </c>
      <c r="F1188">
        <v>0.21099999999999999</v>
      </c>
    </row>
    <row r="1189" spans="1:6" x14ac:dyDescent="0.3">
      <c r="A1189">
        <v>5.89</v>
      </c>
      <c r="B1189">
        <v>1.67015E-3</v>
      </c>
      <c r="C1189">
        <v>3.6890099999999999E-3</v>
      </c>
      <c r="D1189">
        <v>4.2999999999999997E-2</v>
      </c>
      <c r="E1189">
        <v>3.8039999999999998</v>
      </c>
      <c r="F1189">
        <v>0.21099999999999999</v>
      </c>
    </row>
    <row r="1190" spans="1:6" x14ac:dyDescent="0.3">
      <c r="A1190">
        <v>5.8949999999999996</v>
      </c>
      <c r="B1190">
        <v>1.65492E-3</v>
      </c>
      <c r="C1190">
        <v>3.6489399999999998E-3</v>
      </c>
      <c r="D1190">
        <v>4.2000000000000003E-2</v>
      </c>
      <c r="E1190">
        <v>3.42</v>
      </c>
      <c r="F1190">
        <v>0.21099999999999999</v>
      </c>
    </row>
    <row r="1191" spans="1:6" x14ac:dyDescent="0.3">
      <c r="A1191">
        <v>5.9</v>
      </c>
      <c r="B1191">
        <v>1.6369500000000001E-3</v>
      </c>
      <c r="C1191">
        <v>3.60166E-3</v>
      </c>
      <c r="D1191">
        <v>4.2000000000000003E-2</v>
      </c>
      <c r="E1191">
        <v>2.9689999999999999</v>
      </c>
      <c r="F1191">
        <v>0.21099999999999999</v>
      </c>
    </row>
    <row r="1192" spans="1:6" x14ac:dyDescent="0.3">
      <c r="A1192">
        <v>5.9050000000000002</v>
      </c>
      <c r="B1192">
        <v>1.6213899999999999E-3</v>
      </c>
      <c r="C1192">
        <v>3.5607299999999998E-3</v>
      </c>
      <c r="D1192">
        <v>4.1000000000000002E-2</v>
      </c>
      <c r="E1192">
        <v>2.58</v>
      </c>
      <c r="F1192">
        <v>0.21099999999999999</v>
      </c>
    </row>
    <row r="1193" spans="1:6" x14ac:dyDescent="0.3">
      <c r="A1193">
        <v>5.91</v>
      </c>
      <c r="B1193">
        <v>1.6112399999999999E-3</v>
      </c>
      <c r="C1193">
        <v>3.5340300000000001E-3</v>
      </c>
      <c r="D1193">
        <v>4.1000000000000002E-2</v>
      </c>
      <c r="E1193">
        <v>2.327</v>
      </c>
      <c r="F1193">
        <v>0.21099999999999999</v>
      </c>
    </row>
    <row r="1194" spans="1:6" x14ac:dyDescent="0.3">
      <c r="A1194">
        <v>5.915</v>
      </c>
      <c r="B1194">
        <v>1.60527E-3</v>
      </c>
      <c r="C1194">
        <v>3.5183200000000001E-3</v>
      </c>
      <c r="D1194">
        <v>4.1000000000000002E-2</v>
      </c>
      <c r="E1194">
        <v>2.1789999999999998</v>
      </c>
      <c r="F1194">
        <v>0.21099999999999999</v>
      </c>
    </row>
    <row r="1195" spans="1:6" x14ac:dyDescent="0.3">
      <c r="A1195">
        <v>5.92</v>
      </c>
      <c r="B1195">
        <v>1.60085E-3</v>
      </c>
      <c r="C1195">
        <v>3.5067100000000001E-3</v>
      </c>
      <c r="D1195">
        <v>4.1000000000000002E-2</v>
      </c>
      <c r="E1195">
        <v>2.069</v>
      </c>
      <c r="F1195">
        <v>0.21099999999999999</v>
      </c>
    </row>
    <row r="1196" spans="1:6" x14ac:dyDescent="0.3">
      <c r="A1196">
        <v>5.9249999999999998</v>
      </c>
      <c r="B1196">
        <v>1.59639E-3</v>
      </c>
      <c r="C1196">
        <v>3.4949899999999999E-3</v>
      </c>
      <c r="D1196">
        <v>4.1000000000000002E-2</v>
      </c>
      <c r="E1196">
        <v>1.958</v>
      </c>
      <c r="F1196">
        <v>0.21099999999999999</v>
      </c>
    </row>
    <row r="1197" spans="1:6" x14ac:dyDescent="0.3">
      <c r="A1197">
        <v>5.93</v>
      </c>
      <c r="B1197">
        <v>1.59253E-3</v>
      </c>
      <c r="C1197">
        <v>3.48482E-3</v>
      </c>
      <c r="D1197">
        <v>4.1000000000000002E-2</v>
      </c>
      <c r="E1197">
        <v>1.8620000000000001</v>
      </c>
      <c r="F1197">
        <v>0.21099999999999999</v>
      </c>
    </row>
    <row r="1198" spans="1:6" x14ac:dyDescent="0.3">
      <c r="A1198">
        <v>5.9349999999999996</v>
      </c>
      <c r="B1198">
        <v>1.5937799999999999E-3</v>
      </c>
      <c r="C1198">
        <v>3.48811E-3</v>
      </c>
      <c r="D1198">
        <v>4.1000000000000002E-2</v>
      </c>
      <c r="E1198">
        <v>1.8939999999999999</v>
      </c>
      <c r="F1198">
        <v>0.21199999999999999</v>
      </c>
    </row>
    <row r="1199" spans="1:6" x14ac:dyDescent="0.3">
      <c r="A1199">
        <v>5.94</v>
      </c>
      <c r="B1199">
        <v>1.6076899999999999E-3</v>
      </c>
      <c r="C1199">
        <v>3.5247299999999998E-3</v>
      </c>
      <c r="D1199">
        <v>4.1000000000000002E-2</v>
      </c>
      <c r="E1199">
        <v>2.2469999999999999</v>
      </c>
      <c r="F1199">
        <v>0.21299999999999999</v>
      </c>
    </row>
    <row r="1200" spans="1:6" x14ac:dyDescent="0.3">
      <c r="A1200">
        <v>5.9450000000000003</v>
      </c>
      <c r="B1200">
        <v>1.63861E-3</v>
      </c>
      <c r="C1200">
        <v>3.60611E-3</v>
      </c>
      <c r="D1200">
        <v>4.2000000000000003E-2</v>
      </c>
      <c r="E1200">
        <v>3.0289999999999999</v>
      </c>
      <c r="F1200">
        <v>0.21299999999999999</v>
      </c>
    </row>
    <row r="1201" spans="1:6" x14ac:dyDescent="0.3">
      <c r="A1201">
        <v>5.95</v>
      </c>
      <c r="B1201">
        <v>1.68155E-3</v>
      </c>
      <c r="C1201">
        <v>3.71908E-3</v>
      </c>
      <c r="D1201">
        <v>4.2999999999999997E-2</v>
      </c>
      <c r="E1201">
        <v>4.1059999999999999</v>
      </c>
      <c r="F1201">
        <v>0.214</v>
      </c>
    </row>
    <row r="1202" spans="1:6" x14ac:dyDescent="0.3">
      <c r="A1202">
        <v>5.9550000000000001</v>
      </c>
      <c r="B1202">
        <v>1.7259599999999999E-3</v>
      </c>
      <c r="C1202">
        <v>3.8358699999999999E-3</v>
      </c>
      <c r="D1202">
        <v>4.3999999999999997E-2</v>
      </c>
      <c r="E1202">
        <v>5.21</v>
      </c>
      <c r="F1202">
        <v>0.214</v>
      </c>
    </row>
    <row r="1203" spans="1:6" x14ac:dyDescent="0.3">
      <c r="A1203">
        <v>5.96</v>
      </c>
      <c r="B1203">
        <v>2.2434500000000001E-3</v>
      </c>
      <c r="C1203">
        <v>4.9961700000000003E-3</v>
      </c>
      <c r="D1203">
        <v>5.8000000000000003E-2</v>
      </c>
      <c r="E1203">
        <v>6.2110000000000003</v>
      </c>
      <c r="F1203">
        <v>0.215</v>
      </c>
    </row>
    <row r="1204" spans="1:6" x14ac:dyDescent="0.3">
      <c r="A1204">
        <v>5.9649999999999999</v>
      </c>
      <c r="B1204">
        <v>2.7405400000000001E-3</v>
      </c>
      <c r="C1204">
        <v>6.1114899999999998E-3</v>
      </c>
      <c r="D1204">
        <v>7.0999999999999994E-2</v>
      </c>
      <c r="E1204">
        <v>7.18</v>
      </c>
      <c r="F1204">
        <v>0.215</v>
      </c>
    </row>
    <row r="1205" spans="1:6" x14ac:dyDescent="0.3">
      <c r="A1205">
        <v>5.97</v>
      </c>
      <c r="B1205">
        <v>3.2906300000000001E-3</v>
      </c>
      <c r="C1205">
        <v>7.3463799999999996E-3</v>
      </c>
      <c r="D1205">
        <v>8.5000000000000006E-2</v>
      </c>
      <c r="E1205">
        <v>8.26</v>
      </c>
      <c r="F1205">
        <v>0.215</v>
      </c>
    </row>
    <row r="1206" spans="1:6" x14ac:dyDescent="0.3">
      <c r="A1206">
        <v>5.9749999999999996</v>
      </c>
      <c r="B1206">
        <v>3.8982499999999998E-3</v>
      </c>
      <c r="C1206">
        <v>8.7112700000000001E-3</v>
      </c>
      <c r="D1206">
        <v>0.10100000000000001</v>
      </c>
      <c r="E1206">
        <v>9.4619999999999997</v>
      </c>
      <c r="F1206">
        <v>0.216</v>
      </c>
    </row>
    <row r="1207" spans="1:6" x14ac:dyDescent="0.3">
      <c r="A1207">
        <v>5.98</v>
      </c>
      <c r="B1207">
        <v>4.4856599999999998E-3</v>
      </c>
      <c r="C1207">
        <v>1.0031679999999999E-2</v>
      </c>
      <c r="D1207">
        <v>0.11600000000000001</v>
      </c>
      <c r="E1207">
        <v>10.635</v>
      </c>
      <c r="F1207">
        <v>0.216</v>
      </c>
    </row>
    <row r="1208" spans="1:6" x14ac:dyDescent="0.3">
      <c r="A1208">
        <v>5.9850000000000003</v>
      </c>
      <c r="B1208">
        <v>4.93649E-3</v>
      </c>
      <c r="C1208">
        <v>1.104574E-2</v>
      </c>
      <c r="D1208">
        <v>0.128</v>
      </c>
      <c r="E1208">
        <v>11.542</v>
      </c>
      <c r="F1208">
        <v>0.216</v>
      </c>
    </row>
    <row r="1209" spans="1:6" x14ac:dyDescent="0.3">
      <c r="A1209">
        <v>5.99</v>
      </c>
      <c r="B1209">
        <v>5.1504400000000001E-3</v>
      </c>
      <c r="C1209">
        <v>1.1527300000000001E-2</v>
      </c>
      <c r="D1209">
        <v>0.13300000000000001</v>
      </c>
      <c r="E1209">
        <v>11.976000000000001</v>
      </c>
      <c r="F1209">
        <v>0.216</v>
      </c>
    </row>
    <row r="1210" spans="1:6" x14ac:dyDescent="0.3">
      <c r="A1210">
        <v>5.9950000000000001</v>
      </c>
      <c r="B1210">
        <v>5.1186299999999999E-3</v>
      </c>
      <c r="C1210">
        <v>1.145496E-2</v>
      </c>
      <c r="D1210">
        <v>0.13200000000000001</v>
      </c>
      <c r="E1210">
        <v>11.856999999999999</v>
      </c>
      <c r="F1210">
        <v>0.218</v>
      </c>
    </row>
    <row r="1211" spans="1:6" x14ac:dyDescent="0.3">
      <c r="A1211">
        <v>6</v>
      </c>
      <c r="B1211">
        <v>5.0952899999999997E-3</v>
      </c>
      <c r="C1211">
        <v>1.1393510000000001E-2</v>
      </c>
      <c r="D1211">
        <v>0.13200000000000001</v>
      </c>
      <c r="E1211">
        <v>11.27</v>
      </c>
      <c r="F1211">
        <v>0.22</v>
      </c>
    </row>
    <row r="1212" spans="1:6" x14ac:dyDescent="0.3">
      <c r="A1212">
        <v>6.0049999999999999</v>
      </c>
      <c r="B1212">
        <v>5.0592199999999997E-3</v>
      </c>
      <c r="C1212">
        <v>1.1298600000000001E-2</v>
      </c>
      <c r="D1212">
        <v>0.13100000000000001</v>
      </c>
      <c r="E1212">
        <v>10.368</v>
      </c>
      <c r="F1212">
        <v>0.221</v>
      </c>
    </row>
    <row r="1213" spans="1:6" x14ac:dyDescent="0.3">
      <c r="A1213">
        <v>6.01</v>
      </c>
      <c r="B1213">
        <v>5.01565E-3</v>
      </c>
      <c r="C1213">
        <v>1.118398E-2</v>
      </c>
      <c r="D1213">
        <v>0.129</v>
      </c>
      <c r="E1213">
        <v>9.2880000000000003</v>
      </c>
      <c r="F1213">
        <v>0.222</v>
      </c>
    </row>
    <row r="1214" spans="1:6" x14ac:dyDescent="0.3">
      <c r="A1214">
        <v>6.0149999999999997</v>
      </c>
      <c r="B1214">
        <v>4.9692800000000004E-3</v>
      </c>
      <c r="C1214">
        <v>1.106204E-2</v>
      </c>
      <c r="D1214">
        <v>0.128</v>
      </c>
      <c r="E1214">
        <v>8.1489999999999991</v>
      </c>
      <c r="F1214">
        <v>0.223</v>
      </c>
    </row>
    <row r="1215" spans="1:6" x14ac:dyDescent="0.3">
      <c r="A1215">
        <v>6.02</v>
      </c>
      <c r="B1215">
        <v>4.9260099999999998E-3</v>
      </c>
      <c r="C1215">
        <v>1.0948340000000001E-2</v>
      </c>
      <c r="D1215">
        <v>0.127</v>
      </c>
      <c r="E1215">
        <v>7.0979999999999999</v>
      </c>
      <c r="F1215">
        <v>0.224</v>
      </c>
    </row>
    <row r="1216" spans="1:6" x14ac:dyDescent="0.3">
      <c r="A1216">
        <v>6.0250000000000004</v>
      </c>
      <c r="B1216">
        <v>4.8893299999999999E-3</v>
      </c>
      <c r="C1216">
        <v>1.0851980000000001E-2</v>
      </c>
      <c r="D1216">
        <v>0.126</v>
      </c>
      <c r="E1216">
        <v>6.2140000000000004</v>
      </c>
      <c r="F1216">
        <v>0.22500000000000001</v>
      </c>
    </row>
    <row r="1217" spans="1:6" x14ac:dyDescent="0.3">
      <c r="A1217">
        <v>6.03</v>
      </c>
      <c r="B1217">
        <v>4.8562900000000001E-3</v>
      </c>
      <c r="C1217">
        <v>1.0765200000000001E-2</v>
      </c>
      <c r="D1217">
        <v>0.125</v>
      </c>
      <c r="E1217">
        <v>5.4240000000000004</v>
      </c>
      <c r="F1217">
        <v>0.22600000000000001</v>
      </c>
    </row>
    <row r="1218" spans="1:6" x14ac:dyDescent="0.3">
      <c r="A1218">
        <v>6.0350000000000001</v>
      </c>
      <c r="B1218">
        <v>4.8221499999999999E-3</v>
      </c>
      <c r="C1218">
        <v>1.067558E-2</v>
      </c>
      <c r="D1218">
        <v>0.124</v>
      </c>
      <c r="E1218">
        <v>4.6139999999999999</v>
      </c>
      <c r="F1218">
        <v>0.22600000000000001</v>
      </c>
    </row>
    <row r="1219" spans="1:6" x14ac:dyDescent="0.3">
      <c r="A1219">
        <v>6.04</v>
      </c>
      <c r="B1219">
        <v>4.7895899999999998E-3</v>
      </c>
      <c r="C1219">
        <v>1.0589889999999999E-2</v>
      </c>
      <c r="D1219">
        <v>0.123</v>
      </c>
      <c r="E1219">
        <v>3.7989999999999999</v>
      </c>
      <c r="F1219">
        <v>0.22600000000000001</v>
      </c>
    </row>
    <row r="1220" spans="1:6" x14ac:dyDescent="0.3">
      <c r="A1220">
        <v>6.0449999999999999</v>
      </c>
      <c r="B1220">
        <v>4.7608900000000003E-3</v>
      </c>
      <c r="C1220">
        <v>1.051441E-2</v>
      </c>
      <c r="D1220">
        <v>0.122</v>
      </c>
      <c r="E1220">
        <v>3.085</v>
      </c>
      <c r="F1220">
        <v>0.22700000000000001</v>
      </c>
    </row>
    <row r="1221" spans="1:6" x14ac:dyDescent="0.3">
      <c r="A1221">
        <v>6.05</v>
      </c>
      <c r="B1221">
        <v>4.7383800000000004E-3</v>
      </c>
      <c r="C1221">
        <v>1.04552E-2</v>
      </c>
      <c r="D1221">
        <v>0.121</v>
      </c>
      <c r="E1221">
        <v>2.5289999999999999</v>
      </c>
      <c r="F1221">
        <v>0.22700000000000001</v>
      </c>
    </row>
    <row r="1222" spans="1:6" x14ac:dyDescent="0.3">
      <c r="A1222">
        <v>6.0549999999999997</v>
      </c>
      <c r="B1222">
        <v>4.7218199999999998E-3</v>
      </c>
      <c r="C1222">
        <v>1.041165E-2</v>
      </c>
      <c r="D1222">
        <v>0.121</v>
      </c>
      <c r="E1222">
        <v>2.121</v>
      </c>
      <c r="F1222">
        <v>0.22700000000000001</v>
      </c>
    </row>
    <row r="1223" spans="1:6" x14ac:dyDescent="0.3">
      <c r="A1223">
        <v>6.06</v>
      </c>
      <c r="B1223">
        <v>4.7114899999999996E-3</v>
      </c>
      <c r="C1223">
        <v>1.038449E-2</v>
      </c>
      <c r="D1223">
        <v>0.12</v>
      </c>
      <c r="E1223">
        <v>1.8680000000000001</v>
      </c>
      <c r="F1223">
        <v>0.22700000000000001</v>
      </c>
    </row>
    <row r="1224" spans="1:6" x14ac:dyDescent="0.3">
      <c r="A1224">
        <v>6.0650000000000004</v>
      </c>
      <c r="B1224">
        <v>4.7074999999999999E-3</v>
      </c>
      <c r="C1224">
        <v>1.0374009999999999E-2</v>
      </c>
      <c r="D1224">
        <v>0.12</v>
      </c>
      <c r="E1224">
        <v>1.7709999999999999</v>
      </c>
      <c r="F1224">
        <v>0.22700000000000001</v>
      </c>
    </row>
    <row r="1225" spans="1:6" x14ac:dyDescent="0.3">
      <c r="A1225">
        <v>6.07</v>
      </c>
      <c r="B1225">
        <v>4.7079399999999999E-3</v>
      </c>
      <c r="C1225">
        <v>1.0375179999999999E-2</v>
      </c>
      <c r="D1225">
        <v>0.12</v>
      </c>
      <c r="E1225">
        <v>1.782</v>
      </c>
      <c r="F1225">
        <v>0.22900000000000001</v>
      </c>
    </row>
    <row r="1226" spans="1:6" x14ac:dyDescent="0.3">
      <c r="A1226">
        <v>6.0750000000000002</v>
      </c>
      <c r="B1226">
        <v>4.7115400000000002E-3</v>
      </c>
      <c r="C1226">
        <v>1.0384640000000001E-2</v>
      </c>
      <c r="D1226">
        <v>0.12</v>
      </c>
      <c r="E1226">
        <v>1.8720000000000001</v>
      </c>
      <c r="F1226">
        <v>0.23100000000000001</v>
      </c>
    </row>
    <row r="1227" spans="1:6" x14ac:dyDescent="0.3">
      <c r="A1227">
        <v>6.08</v>
      </c>
      <c r="B1227">
        <v>4.7200799999999998E-3</v>
      </c>
      <c r="C1227">
        <v>1.0407130000000001E-2</v>
      </c>
      <c r="D1227">
        <v>0.121</v>
      </c>
      <c r="E1227">
        <v>2.0870000000000002</v>
      </c>
      <c r="F1227">
        <v>0.23300000000000001</v>
      </c>
    </row>
    <row r="1228" spans="1:6" x14ac:dyDescent="0.3">
      <c r="A1228">
        <v>6.085</v>
      </c>
      <c r="B1228">
        <v>4.7360299999999996E-3</v>
      </c>
      <c r="C1228">
        <v>1.0449109999999999E-2</v>
      </c>
      <c r="D1228">
        <v>0.121</v>
      </c>
      <c r="E1228">
        <v>2.4860000000000002</v>
      </c>
      <c r="F1228">
        <v>0.23400000000000001</v>
      </c>
    </row>
    <row r="1229" spans="1:6" x14ac:dyDescent="0.3">
      <c r="A1229">
        <v>6.09</v>
      </c>
      <c r="B1229">
        <v>4.7602699999999996E-3</v>
      </c>
      <c r="C1229">
        <v>1.051288E-2</v>
      </c>
      <c r="D1229">
        <v>0.122</v>
      </c>
      <c r="E1229">
        <v>3.0910000000000002</v>
      </c>
      <c r="F1229">
        <v>0.23499999999999999</v>
      </c>
    </row>
    <row r="1230" spans="1:6" x14ac:dyDescent="0.3">
      <c r="A1230">
        <v>6.0949999999999998</v>
      </c>
      <c r="B1230">
        <v>4.7924899999999999E-3</v>
      </c>
      <c r="C1230">
        <v>1.059763E-2</v>
      </c>
      <c r="D1230">
        <v>0.123</v>
      </c>
      <c r="E1230">
        <v>3.891</v>
      </c>
      <c r="F1230">
        <v>0.23599999999999999</v>
      </c>
    </row>
    <row r="1231" spans="1:6" x14ac:dyDescent="0.3">
      <c r="A1231">
        <v>6.1</v>
      </c>
      <c r="B1231">
        <v>4.8303E-3</v>
      </c>
      <c r="C1231">
        <v>1.069706E-2</v>
      </c>
      <c r="D1231">
        <v>0.124</v>
      </c>
      <c r="E1231">
        <v>4.8220000000000001</v>
      </c>
      <c r="F1231">
        <v>0.23599999999999999</v>
      </c>
    </row>
    <row r="1232" spans="1:6" x14ac:dyDescent="0.3">
      <c r="A1232">
        <v>6.1050000000000004</v>
      </c>
      <c r="B1232">
        <v>5.3306500000000001E-3</v>
      </c>
      <c r="C1232">
        <v>1.1816460000000001E-2</v>
      </c>
      <c r="D1232">
        <v>0.13700000000000001</v>
      </c>
      <c r="E1232">
        <v>5.7560000000000002</v>
      </c>
      <c r="F1232">
        <v>0.23699999999999999</v>
      </c>
    </row>
    <row r="1233" spans="1:6" x14ac:dyDescent="0.3">
      <c r="A1233">
        <v>6.11</v>
      </c>
      <c r="B1233">
        <v>5.7356000000000004E-3</v>
      </c>
      <c r="C1233">
        <v>1.272302E-2</v>
      </c>
      <c r="D1233">
        <v>0.14699999999999999</v>
      </c>
      <c r="E1233">
        <v>6.5179999999999998</v>
      </c>
      <c r="F1233">
        <v>0.23699999999999999</v>
      </c>
    </row>
    <row r="1234" spans="1:6" x14ac:dyDescent="0.3">
      <c r="A1234">
        <v>6.1150000000000002</v>
      </c>
      <c r="B1234">
        <v>6.0012199999999998E-3</v>
      </c>
      <c r="C1234">
        <v>1.331794E-2</v>
      </c>
      <c r="D1234">
        <v>0.154</v>
      </c>
      <c r="E1234">
        <v>7.02</v>
      </c>
      <c r="F1234">
        <v>0.23799999999999999</v>
      </c>
    </row>
    <row r="1235" spans="1:6" x14ac:dyDescent="0.3">
      <c r="A1235">
        <v>6.12</v>
      </c>
      <c r="B1235">
        <v>6.14213E-3</v>
      </c>
      <c r="C1235">
        <v>1.3633630000000001E-2</v>
      </c>
      <c r="D1235">
        <v>0.158</v>
      </c>
      <c r="E1235">
        <v>7.2869999999999999</v>
      </c>
      <c r="F1235">
        <v>0.23799999999999999</v>
      </c>
    </row>
    <row r="1236" spans="1:6" x14ac:dyDescent="0.3">
      <c r="A1236">
        <v>6.125</v>
      </c>
      <c r="B1236">
        <v>6.1971500000000002E-3</v>
      </c>
      <c r="C1236">
        <v>1.375695E-2</v>
      </c>
      <c r="D1236">
        <v>0.159</v>
      </c>
      <c r="E1236">
        <v>7.391</v>
      </c>
      <c r="F1236">
        <v>0.23799999999999999</v>
      </c>
    </row>
    <row r="1237" spans="1:6" x14ac:dyDescent="0.3">
      <c r="A1237">
        <v>6.13</v>
      </c>
      <c r="B1237">
        <v>6.1943700000000003E-3</v>
      </c>
      <c r="C1237">
        <v>1.375066E-2</v>
      </c>
      <c r="D1237">
        <v>0.159</v>
      </c>
      <c r="E1237">
        <v>7.3819999999999997</v>
      </c>
      <c r="F1237">
        <v>0.24</v>
      </c>
    </row>
    <row r="1238" spans="1:6" x14ac:dyDescent="0.3">
      <c r="A1238">
        <v>6.1349999999999998</v>
      </c>
      <c r="B1238">
        <v>6.1891300000000002E-3</v>
      </c>
      <c r="C1238">
        <v>1.373687E-2</v>
      </c>
      <c r="D1238">
        <v>0.159</v>
      </c>
      <c r="E1238">
        <v>7.2510000000000003</v>
      </c>
      <c r="F1238">
        <v>0.24099999999999999</v>
      </c>
    </row>
    <row r="1239" spans="1:6" x14ac:dyDescent="0.3">
      <c r="A1239">
        <v>6.14</v>
      </c>
      <c r="B1239">
        <v>6.1788700000000004E-3</v>
      </c>
      <c r="C1239">
        <v>1.3709870000000001E-2</v>
      </c>
      <c r="D1239">
        <v>0.159</v>
      </c>
      <c r="E1239">
        <v>6.9950000000000001</v>
      </c>
      <c r="F1239">
        <v>0.24099999999999999</v>
      </c>
    </row>
    <row r="1240" spans="1:6" x14ac:dyDescent="0.3">
      <c r="A1240">
        <v>6.1449999999999996</v>
      </c>
      <c r="B1240">
        <v>6.1666899999999998E-3</v>
      </c>
      <c r="C1240">
        <v>1.367782E-2</v>
      </c>
      <c r="D1240">
        <v>0.158</v>
      </c>
      <c r="E1240">
        <v>6.6929999999999996</v>
      </c>
      <c r="F1240">
        <v>0.24199999999999999</v>
      </c>
    </row>
    <row r="1241" spans="1:6" x14ac:dyDescent="0.3">
      <c r="A1241">
        <v>6.15</v>
      </c>
      <c r="B1241">
        <v>6.1566199999999998E-3</v>
      </c>
      <c r="C1241">
        <v>1.365134E-2</v>
      </c>
      <c r="D1241">
        <v>0.158</v>
      </c>
      <c r="E1241">
        <v>6.4429999999999996</v>
      </c>
      <c r="F1241">
        <v>0.24199999999999999</v>
      </c>
    </row>
    <row r="1242" spans="1:6" x14ac:dyDescent="0.3">
      <c r="A1242">
        <v>6.1550000000000002</v>
      </c>
      <c r="B1242">
        <v>6.1466100000000003E-3</v>
      </c>
      <c r="C1242">
        <v>1.3625E-2</v>
      </c>
      <c r="D1242">
        <v>0.158</v>
      </c>
      <c r="E1242">
        <v>6.1950000000000003</v>
      </c>
      <c r="F1242">
        <v>0.24299999999999999</v>
      </c>
    </row>
    <row r="1243" spans="1:6" x14ac:dyDescent="0.3">
      <c r="A1243">
        <v>6.16</v>
      </c>
      <c r="B1243">
        <v>6.12723E-3</v>
      </c>
      <c r="C1243">
        <v>1.3574019999999999E-2</v>
      </c>
      <c r="D1243">
        <v>0.157</v>
      </c>
      <c r="E1243">
        <v>5.7169999999999996</v>
      </c>
      <c r="F1243">
        <v>0.24299999999999999</v>
      </c>
    </row>
    <row r="1244" spans="1:6" x14ac:dyDescent="0.3">
      <c r="A1244">
        <v>6.165</v>
      </c>
      <c r="B1244">
        <v>6.0919600000000004E-3</v>
      </c>
      <c r="C1244">
        <v>1.348126E-2</v>
      </c>
      <c r="D1244">
        <v>0.156</v>
      </c>
      <c r="E1244">
        <v>4.8520000000000003</v>
      </c>
      <c r="F1244">
        <v>0.24299999999999999</v>
      </c>
    </row>
    <row r="1245" spans="1:6" x14ac:dyDescent="0.3">
      <c r="A1245">
        <v>6.17</v>
      </c>
      <c r="B1245">
        <v>6.0477400000000002E-3</v>
      </c>
      <c r="C1245">
        <v>1.336498E-2</v>
      </c>
      <c r="D1245">
        <v>0.155</v>
      </c>
      <c r="E1245">
        <v>3.7650000000000001</v>
      </c>
      <c r="F1245">
        <v>0.24299999999999999</v>
      </c>
    </row>
    <row r="1246" spans="1:6" x14ac:dyDescent="0.3">
      <c r="A1246">
        <v>6.1749999999999998</v>
      </c>
      <c r="B1246">
        <v>6.0093200000000003E-3</v>
      </c>
      <c r="C1246">
        <v>1.326393E-2</v>
      </c>
      <c r="D1246">
        <v>0.154</v>
      </c>
      <c r="E1246">
        <v>2.82</v>
      </c>
      <c r="F1246">
        <v>0.24399999999999999</v>
      </c>
    </row>
    <row r="1247" spans="1:6" x14ac:dyDescent="0.3">
      <c r="A1247">
        <v>6.18</v>
      </c>
      <c r="B1247">
        <v>5.9847800000000003E-3</v>
      </c>
      <c r="C1247">
        <v>1.319944E-2</v>
      </c>
      <c r="D1247">
        <v>0.153</v>
      </c>
      <c r="E1247">
        <v>2.2210000000000001</v>
      </c>
      <c r="F1247">
        <v>0.24399999999999999</v>
      </c>
    </row>
    <row r="1248" spans="1:6" x14ac:dyDescent="0.3">
      <c r="A1248">
        <v>6.1849999999999996</v>
      </c>
      <c r="B1248">
        <v>5.9703999999999998E-3</v>
      </c>
      <c r="C1248">
        <v>1.3161630000000001E-2</v>
      </c>
      <c r="D1248">
        <v>0.153</v>
      </c>
      <c r="E1248">
        <v>1.871</v>
      </c>
      <c r="F1248">
        <v>0.24399999999999999</v>
      </c>
    </row>
    <row r="1249" spans="1:6" x14ac:dyDescent="0.3">
      <c r="A1249">
        <v>6.19</v>
      </c>
      <c r="B1249">
        <v>5.9576000000000004E-3</v>
      </c>
      <c r="C1249">
        <v>1.3128000000000001E-2</v>
      </c>
      <c r="D1249">
        <v>0.152</v>
      </c>
      <c r="E1249">
        <v>1.5609999999999999</v>
      </c>
      <c r="F1249">
        <v>0.24399999999999999</v>
      </c>
    </row>
    <row r="1250" spans="1:6" x14ac:dyDescent="0.3">
      <c r="A1250">
        <v>6.1950000000000003</v>
      </c>
      <c r="B1250">
        <v>5.9429699999999997E-3</v>
      </c>
      <c r="C1250">
        <v>1.308957E-2</v>
      </c>
      <c r="D1250">
        <v>0.152</v>
      </c>
      <c r="E1250">
        <v>1.208</v>
      </c>
      <c r="F1250">
        <v>0.24399999999999999</v>
      </c>
    </row>
    <row r="1251" spans="1:6" x14ac:dyDescent="0.3">
      <c r="A1251">
        <v>6.2</v>
      </c>
      <c r="B1251">
        <v>5.9297300000000002E-3</v>
      </c>
      <c r="C1251">
        <v>1.305477E-2</v>
      </c>
      <c r="D1251">
        <v>0.152</v>
      </c>
      <c r="E1251">
        <v>0.88900000000000001</v>
      </c>
      <c r="F1251">
        <v>0.24399999999999999</v>
      </c>
    </row>
    <row r="1252" spans="1:6" x14ac:dyDescent="0.3">
      <c r="A1252">
        <v>6.2050000000000001</v>
      </c>
      <c r="B1252">
        <v>5.92217E-3</v>
      </c>
      <c r="C1252">
        <v>1.303492E-2</v>
      </c>
      <c r="D1252">
        <v>0.151</v>
      </c>
      <c r="E1252">
        <v>0.70799999999999996</v>
      </c>
      <c r="F1252">
        <v>0.24399999999999999</v>
      </c>
    </row>
    <row r="1253" spans="1:6" x14ac:dyDescent="0.3">
      <c r="A1253">
        <v>6.21</v>
      </c>
      <c r="B1253">
        <v>5.92188E-3</v>
      </c>
      <c r="C1253">
        <v>1.3034169999999999E-2</v>
      </c>
      <c r="D1253">
        <v>0.151</v>
      </c>
      <c r="E1253">
        <v>0.70099999999999996</v>
      </c>
      <c r="F1253">
        <v>0.24399999999999999</v>
      </c>
    </row>
    <row r="1254" spans="1:6" x14ac:dyDescent="0.3">
      <c r="A1254">
        <v>6.2149999999999999</v>
      </c>
      <c r="B1254">
        <v>5.92948E-3</v>
      </c>
      <c r="C1254">
        <v>1.305415E-2</v>
      </c>
      <c r="D1254">
        <v>0.152</v>
      </c>
      <c r="E1254">
        <v>0.88600000000000001</v>
      </c>
      <c r="F1254">
        <v>0.245</v>
      </c>
    </row>
    <row r="1255" spans="1:6" x14ac:dyDescent="0.3">
      <c r="A1255">
        <v>6.22</v>
      </c>
      <c r="B1255">
        <v>5.9472800000000001E-3</v>
      </c>
      <c r="C1255">
        <v>1.310098E-2</v>
      </c>
      <c r="D1255">
        <v>0.152</v>
      </c>
      <c r="E1255">
        <v>1.3280000000000001</v>
      </c>
      <c r="F1255">
        <v>0.246</v>
      </c>
    </row>
    <row r="1256" spans="1:6" x14ac:dyDescent="0.3">
      <c r="A1256">
        <v>6.2249999999999996</v>
      </c>
      <c r="B1256">
        <v>5.9776100000000004E-3</v>
      </c>
      <c r="C1256">
        <v>1.318075E-2</v>
      </c>
      <c r="D1256">
        <v>0.153</v>
      </c>
      <c r="E1256">
        <v>2.077</v>
      </c>
      <c r="F1256">
        <v>0.247</v>
      </c>
    </row>
    <row r="1257" spans="1:6" x14ac:dyDescent="0.3">
      <c r="A1257">
        <v>6.23</v>
      </c>
      <c r="B1257">
        <v>6.0172000000000003E-3</v>
      </c>
      <c r="C1257">
        <v>1.3284850000000001E-2</v>
      </c>
      <c r="D1257">
        <v>0.154</v>
      </c>
      <c r="E1257">
        <v>3.0470000000000002</v>
      </c>
      <c r="F1257">
        <v>0.248</v>
      </c>
    </row>
    <row r="1258" spans="1:6" x14ac:dyDescent="0.3">
      <c r="A1258">
        <v>6.2350000000000003</v>
      </c>
      <c r="B1258">
        <v>6.0562999999999997E-3</v>
      </c>
      <c r="C1258">
        <v>1.3387629999999999E-2</v>
      </c>
      <c r="D1258">
        <v>0.155</v>
      </c>
      <c r="E1258">
        <v>3.9980000000000002</v>
      </c>
      <c r="F1258">
        <v>0.248</v>
      </c>
    </row>
    <row r="1259" spans="1:6" x14ac:dyDescent="0.3">
      <c r="A1259">
        <v>6.24</v>
      </c>
      <c r="B1259">
        <v>6.08414E-3</v>
      </c>
      <c r="C1259">
        <v>1.346077E-2</v>
      </c>
      <c r="D1259">
        <v>0.156</v>
      </c>
      <c r="E1259">
        <v>4.6689999999999996</v>
      </c>
      <c r="F1259">
        <v>0.249</v>
      </c>
    </row>
    <row r="1260" spans="1:6" x14ac:dyDescent="0.3">
      <c r="A1260">
        <v>6.2450000000000001</v>
      </c>
      <c r="B1260">
        <v>6.1653400000000001E-3</v>
      </c>
      <c r="C1260">
        <v>1.3644379999999999E-2</v>
      </c>
      <c r="D1260">
        <v>0.158</v>
      </c>
      <c r="E1260">
        <v>4.944</v>
      </c>
      <c r="F1260">
        <v>0.249</v>
      </c>
    </row>
    <row r="1261" spans="1:6" x14ac:dyDescent="0.3">
      <c r="A1261">
        <v>6.25</v>
      </c>
      <c r="B1261">
        <v>6.1377799999999998E-3</v>
      </c>
      <c r="C1261">
        <v>1.358208E-2</v>
      </c>
      <c r="D1261">
        <v>0.157</v>
      </c>
      <c r="E1261">
        <v>4.8499999999999996</v>
      </c>
      <c r="F1261">
        <v>0.251</v>
      </c>
    </row>
    <row r="1262" spans="1:6" x14ac:dyDescent="0.3">
      <c r="A1262">
        <v>6.2549999999999999</v>
      </c>
      <c r="B1262">
        <v>6.1229500000000003E-3</v>
      </c>
      <c r="C1262">
        <v>1.3543080000000001E-2</v>
      </c>
      <c r="D1262">
        <v>0.157</v>
      </c>
      <c r="E1262">
        <v>4.484</v>
      </c>
      <c r="F1262">
        <v>0.251</v>
      </c>
    </row>
    <row r="1263" spans="1:6" x14ac:dyDescent="0.3">
      <c r="A1263">
        <v>6.26</v>
      </c>
      <c r="B1263">
        <v>6.1021499999999998E-3</v>
      </c>
      <c r="C1263">
        <v>1.348835E-2</v>
      </c>
      <c r="D1263">
        <v>0.156</v>
      </c>
      <c r="E1263">
        <v>3.9710000000000001</v>
      </c>
      <c r="F1263">
        <v>0.252</v>
      </c>
    </row>
    <row r="1264" spans="1:6" x14ac:dyDescent="0.3">
      <c r="A1264">
        <v>6.2649999999999997</v>
      </c>
      <c r="B1264">
        <v>6.0844799999999997E-3</v>
      </c>
      <c r="C1264">
        <v>1.34419E-2</v>
      </c>
      <c r="D1264">
        <v>0.156</v>
      </c>
      <c r="E1264">
        <v>3.5379999999999998</v>
      </c>
      <c r="F1264">
        <v>0.252</v>
      </c>
    </row>
    <row r="1265" spans="1:6" x14ac:dyDescent="0.3">
      <c r="A1265">
        <v>6.27</v>
      </c>
      <c r="B1265">
        <v>6.0819100000000003E-3</v>
      </c>
      <c r="C1265">
        <v>1.343514E-2</v>
      </c>
      <c r="D1265">
        <v>0.156</v>
      </c>
      <c r="E1265">
        <v>3.4750000000000001</v>
      </c>
      <c r="F1265">
        <v>0.253</v>
      </c>
    </row>
    <row r="1266" spans="1:6" x14ac:dyDescent="0.3">
      <c r="A1266">
        <v>6.2750000000000004</v>
      </c>
      <c r="B1266">
        <v>6.10079E-3</v>
      </c>
      <c r="C1266">
        <v>1.348481E-2</v>
      </c>
      <c r="D1266">
        <v>0.156</v>
      </c>
      <c r="E1266">
        <v>3.9390000000000001</v>
      </c>
      <c r="F1266">
        <v>0.254</v>
      </c>
    </row>
    <row r="1267" spans="1:6" x14ac:dyDescent="0.3">
      <c r="A1267">
        <v>6.28</v>
      </c>
      <c r="B1267">
        <v>6.1357099999999999E-3</v>
      </c>
      <c r="C1267">
        <v>1.3576629999999999E-2</v>
      </c>
      <c r="D1267">
        <v>0.157</v>
      </c>
      <c r="E1267">
        <v>4.7969999999999997</v>
      </c>
      <c r="F1267">
        <v>0.254</v>
      </c>
    </row>
    <row r="1268" spans="1:6" x14ac:dyDescent="0.3">
      <c r="A1268">
        <v>6.2850000000000001</v>
      </c>
      <c r="B1268">
        <v>6.6510099999999997E-3</v>
      </c>
      <c r="C1268">
        <v>1.47273E-2</v>
      </c>
      <c r="D1268">
        <v>0.17100000000000001</v>
      </c>
      <c r="E1268">
        <v>5.7309999999999999</v>
      </c>
      <c r="F1268">
        <v>0.254</v>
      </c>
    </row>
    <row r="1269" spans="1:6" x14ac:dyDescent="0.3">
      <c r="A1269">
        <v>6.29</v>
      </c>
      <c r="B1269">
        <v>7.0306400000000003E-3</v>
      </c>
      <c r="C1269">
        <v>1.557559E-2</v>
      </c>
      <c r="D1269">
        <v>0.18</v>
      </c>
      <c r="E1269">
        <v>6.4240000000000004</v>
      </c>
      <c r="F1269">
        <v>0.254</v>
      </c>
    </row>
    <row r="1270" spans="1:6" x14ac:dyDescent="0.3">
      <c r="A1270">
        <v>6.2949999999999999</v>
      </c>
      <c r="B1270">
        <v>7.18829E-3</v>
      </c>
      <c r="C1270">
        <v>1.5928040000000001E-2</v>
      </c>
      <c r="D1270">
        <v>0.184</v>
      </c>
      <c r="E1270">
        <v>6.7140000000000004</v>
      </c>
      <c r="F1270">
        <v>0.254</v>
      </c>
    </row>
    <row r="1271" spans="1:6" x14ac:dyDescent="0.3">
      <c r="A1271">
        <v>6.3</v>
      </c>
      <c r="B1271">
        <v>7.1430900000000004E-3</v>
      </c>
      <c r="C1271">
        <v>1.5825849999999999E-2</v>
      </c>
      <c r="D1271">
        <v>0.183</v>
      </c>
      <c r="E1271">
        <v>6.56</v>
      </c>
      <c r="F1271">
        <v>0.255</v>
      </c>
    </row>
    <row r="1272" spans="1:6" x14ac:dyDescent="0.3">
      <c r="A1272">
        <v>6.3049999999999997</v>
      </c>
      <c r="B1272">
        <v>7.1216700000000001E-3</v>
      </c>
      <c r="C1272">
        <v>1.5769499999999999E-2</v>
      </c>
      <c r="D1272">
        <v>0.183</v>
      </c>
      <c r="E1272">
        <v>6.0359999999999996</v>
      </c>
      <c r="F1272">
        <v>0.255</v>
      </c>
    </row>
    <row r="1273" spans="1:6" x14ac:dyDescent="0.3">
      <c r="A1273">
        <v>6.31</v>
      </c>
      <c r="B1273">
        <v>7.0926899999999996E-3</v>
      </c>
      <c r="C1273">
        <v>1.569332E-2</v>
      </c>
      <c r="D1273">
        <v>0.182</v>
      </c>
      <c r="E1273">
        <v>5.3310000000000004</v>
      </c>
      <c r="F1273">
        <v>0.25600000000000001</v>
      </c>
    </row>
    <row r="1274" spans="1:6" x14ac:dyDescent="0.3">
      <c r="A1274">
        <v>6.3150000000000004</v>
      </c>
      <c r="B1274">
        <v>7.0663499999999999E-3</v>
      </c>
      <c r="C1274">
        <v>1.56241E-2</v>
      </c>
      <c r="D1274">
        <v>0.18099999999999999</v>
      </c>
      <c r="E1274">
        <v>4.694</v>
      </c>
      <c r="F1274">
        <v>0.25600000000000001</v>
      </c>
    </row>
    <row r="1275" spans="1:6" x14ac:dyDescent="0.3">
      <c r="A1275">
        <v>6.32</v>
      </c>
      <c r="B1275">
        <v>7.0504699999999997E-3</v>
      </c>
      <c r="C1275">
        <v>1.558233E-2</v>
      </c>
      <c r="D1275">
        <v>0.18099999999999999</v>
      </c>
      <c r="E1275">
        <v>4.3029999999999999</v>
      </c>
      <c r="F1275">
        <v>0.25600000000000001</v>
      </c>
    </row>
    <row r="1276" spans="1:6" x14ac:dyDescent="0.3">
      <c r="A1276">
        <v>6.3250000000000002</v>
      </c>
      <c r="B1276">
        <v>7.0452400000000004E-3</v>
      </c>
      <c r="C1276">
        <v>1.556858E-2</v>
      </c>
      <c r="D1276">
        <v>0.18</v>
      </c>
      <c r="E1276">
        <v>4.1749999999999998</v>
      </c>
      <c r="F1276">
        <v>0.25600000000000001</v>
      </c>
    </row>
    <row r="1277" spans="1:6" x14ac:dyDescent="0.3">
      <c r="A1277">
        <v>6.33</v>
      </c>
      <c r="B1277">
        <v>7.0455600000000002E-3</v>
      </c>
      <c r="C1277">
        <v>1.556942E-2</v>
      </c>
      <c r="D1277">
        <v>0.18</v>
      </c>
      <c r="E1277">
        <v>4.1829999999999998</v>
      </c>
      <c r="F1277">
        <v>0.25700000000000001</v>
      </c>
    </row>
    <row r="1278" spans="1:6" x14ac:dyDescent="0.3">
      <c r="A1278">
        <v>6.335</v>
      </c>
      <c r="B1278">
        <v>7.0457599999999999E-3</v>
      </c>
      <c r="C1278">
        <v>1.5569960000000001E-2</v>
      </c>
      <c r="D1278">
        <v>0.18</v>
      </c>
      <c r="E1278">
        <v>4.1879999999999997</v>
      </c>
      <c r="F1278">
        <v>0.25700000000000001</v>
      </c>
    </row>
    <row r="1279" spans="1:6" x14ac:dyDescent="0.3">
      <c r="A1279">
        <v>6.34</v>
      </c>
      <c r="B1279">
        <v>7.0451100000000003E-3</v>
      </c>
      <c r="C1279">
        <v>1.5568240000000001E-2</v>
      </c>
      <c r="D1279">
        <v>0.18</v>
      </c>
      <c r="E1279">
        <v>4.1719999999999997</v>
      </c>
      <c r="F1279">
        <v>0.25700000000000001</v>
      </c>
    </row>
    <row r="1280" spans="1:6" x14ac:dyDescent="0.3">
      <c r="A1280">
        <v>6.3449999999999998</v>
      </c>
      <c r="B1280">
        <v>7.04881E-3</v>
      </c>
      <c r="C1280">
        <v>1.557798E-2</v>
      </c>
      <c r="D1280">
        <v>0.18099999999999999</v>
      </c>
      <c r="E1280">
        <v>4.2629999999999999</v>
      </c>
      <c r="F1280">
        <v>0.25800000000000001</v>
      </c>
    </row>
    <row r="1281" spans="1:6" x14ac:dyDescent="0.3">
      <c r="A1281">
        <v>6.35</v>
      </c>
      <c r="B1281">
        <v>7.0632100000000003E-3</v>
      </c>
      <c r="C1281">
        <v>1.5615850000000001E-2</v>
      </c>
      <c r="D1281">
        <v>0.18099999999999999</v>
      </c>
      <c r="E1281">
        <v>4.6180000000000003</v>
      </c>
      <c r="F1281">
        <v>0.25800000000000001</v>
      </c>
    </row>
    <row r="1282" spans="1:6" x14ac:dyDescent="0.3">
      <c r="A1282">
        <v>6.3550000000000004</v>
      </c>
      <c r="B1282">
        <v>7.25415E-3</v>
      </c>
      <c r="C1282">
        <v>1.604711E-2</v>
      </c>
      <c r="D1282">
        <v>0.186</v>
      </c>
      <c r="E1282">
        <v>5.2539999999999996</v>
      </c>
      <c r="F1282">
        <v>0.25800000000000001</v>
      </c>
    </row>
    <row r="1283" spans="1:6" x14ac:dyDescent="0.3">
      <c r="A1283">
        <v>6.36</v>
      </c>
      <c r="B1283">
        <v>7.6537799999999998E-3</v>
      </c>
      <c r="C1283">
        <v>1.6939369999999999E-2</v>
      </c>
      <c r="D1283">
        <v>0.19600000000000001</v>
      </c>
      <c r="E1283">
        <v>5.976</v>
      </c>
      <c r="F1283">
        <v>0.25800000000000001</v>
      </c>
    </row>
    <row r="1284" spans="1:6" x14ac:dyDescent="0.3">
      <c r="A1284">
        <v>6.3650000000000002</v>
      </c>
      <c r="B1284">
        <v>7.9294799999999992E-3</v>
      </c>
      <c r="C1284">
        <v>1.7555250000000001E-2</v>
      </c>
      <c r="D1284">
        <v>0.20300000000000001</v>
      </c>
      <c r="E1284">
        <v>6.476</v>
      </c>
      <c r="F1284">
        <v>0.25800000000000001</v>
      </c>
    </row>
    <row r="1285" spans="1:6" x14ac:dyDescent="0.3">
      <c r="A1285">
        <v>6.37</v>
      </c>
      <c r="B1285">
        <v>7.98572E-3</v>
      </c>
      <c r="C1285">
        <v>1.7680970000000001E-2</v>
      </c>
      <c r="D1285">
        <v>0.20499999999999999</v>
      </c>
      <c r="E1285">
        <v>6.5780000000000003</v>
      </c>
      <c r="F1285">
        <v>0.25800000000000001</v>
      </c>
    </row>
    <row r="1286" spans="1:6" x14ac:dyDescent="0.3">
      <c r="A1286">
        <v>6.375</v>
      </c>
      <c r="B1286">
        <v>7.9198199999999993E-3</v>
      </c>
      <c r="C1286">
        <v>1.7531979999999999E-2</v>
      </c>
      <c r="D1286">
        <v>0.20300000000000001</v>
      </c>
      <c r="E1286">
        <v>6.3559999999999999</v>
      </c>
      <c r="F1286">
        <v>0.25900000000000001</v>
      </c>
    </row>
    <row r="1287" spans="1:6" x14ac:dyDescent="0.3">
      <c r="A1287">
        <v>6.38</v>
      </c>
      <c r="B1287">
        <v>7.90627E-3</v>
      </c>
      <c r="C1287">
        <v>1.7496359999999999E-2</v>
      </c>
      <c r="D1287">
        <v>0.20300000000000001</v>
      </c>
      <c r="E1287">
        <v>6.0270000000000001</v>
      </c>
      <c r="F1287">
        <v>0.25900000000000001</v>
      </c>
    </row>
    <row r="1288" spans="1:6" x14ac:dyDescent="0.3">
      <c r="A1288">
        <v>6.3849999999999998</v>
      </c>
      <c r="B1288">
        <v>7.89399E-3</v>
      </c>
      <c r="C1288">
        <v>1.74641E-2</v>
      </c>
      <c r="D1288">
        <v>0.20200000000000001</v>
      </c>
      <c r="E1288">
        <v>5.7290000000000001</v>
      </c>
      <c r="F1288">
        <v>0.25900000000000001</v>
      </c>
    </row>
    <row r="1289" spans="1:6" x14ac:dyDescent="0.3">
      <c r="A1289">
        <v>6.39</v>
      </c>
      <c r="B1289">
        <v>7.8832899999999994E-3</v>
      </c>
      <c r="C1289">
        <v>1.743596E-2</v>
      </c>
      <c r="D1289">
        <v>0.20200000000000001</v>
      </c>
      <c r="E1289">
        <v>5.4710000000000001</v>
      </c>
      <c r="F1289">
        <v>0.25900000000000001</v>
      </c>
    </row>
    <row r="1290" spans="1:6" x14ac:dyDescent="0.3">
      <c r="A1290">
        <v>6.3949999999999996</v>
      </c>
      <c r="B1290">
        <v>7.8728400000000007E-3</v>
      </c>
      <c r="C1290">
        <v>1.7408509999999999E-2</v>
      </c>
      <c r="D1290">
        <v>0.20200000000000001</v>
      </c>
      <c r="E1290">
        <v>5.2190000000000003</v>
      </c>
      <c r="F1290">
        <v>0.25900000000000001</v>
      </c>
    </row>
    <row r="1291" spans="1:6" x14ac:dyDescent="0.3">
      <c r="A1291">
        <v>6.4</v>
      </c>
      <c r="B1291">
        <v>7.8632000000000007E-3</v>
      </c>
      <c r="C1291">
        <v>1.7383160000000002E-2</v>
      </c>
      <c r="D1291">
        <v>0.20100000000000001</v>
      </c>
      <c r="E1291">
        <v>4.9870000000000001</v>
      </c>
      <c r="F1291">
        <v>0.25900000000000001</v>
      </c>
    </row>
    <row r="1292" spans="1:6" x14ac:dyDescent="0.3">
      <c r="A1292">
        <v>6.4050000000000002</v>
      </c>
      <c r="B1292">
        <v>7.8557200000000001E-3</v>
      </c>
      <c r="C1292">
        <v>1.7363509999999999E-2</v>
      </c>
      <c r="D1292">
        <v>0.20100000000000001</v>
      </c>
      <c r="E1292">
        <v>4.8070000000000004</v>
      </c>
      <c r="F1292">
        <v>0.26</v>
      </c>
    </row>
    <row r="1293" spans="1:6" x14ac:dyDescent="0.3">
      <c r="A1293">
        <v>6.41</v>
      </c>
      <c r="B1293">
        <v>7.8500099999999993E-3</v>
      </c>
      <c r="C1293">
        <v>1.7348510000000001E-2</v>
      </c>
      <c r="D1293">
        <v>0.20100000000000001</v>
      </c>
      <c r="E1293">
        <v>4.6680000000000001</v>
      </c>
      <c r="F1293">
        <v>0.26</v>
      </c>
    </row>
    <row r="1294" spans="1:6" x14ac:dyDescent="0.3">
      <c r="A1294">
        <v>6.415</v>
      </c>
      <c r="B1294">
        <v>7.8439400000000006E-3</v>
      </c>
      <c r="C1294">
        <v>1.7332529999999999E-2</v>
      </c>
      <c r="D1294">
        <v>0.20100000000000001</v>
      </c>
      <c r="E1294">
        <v>4.5190000000000001</v>
      </c>
      <c r="F1294">
        <v>0.26</v>
      </c>
    </row>
    <row r="1295" spans="1:6" x14ac:dyDescent="0.3">
      <c r="A1295">
        <v>6.42</v>
      </c>
      <c r="B1295">
        <v>7.8353699999999995E-3</v>
      </c>
      <c r="C1295">
        <v>1.7309999999999999E-2</v>
      </c>
      <c r="D1295">
        <v>0.20100000000000001</v>
      </c>
      <c r="E1295">
        <v>4.3090000000000002</v>
      </c>
      <c r="F1295">
        <v>0.26</v>
      </c>
    </row>
    <row r="1296" spans="1:6" x14ac:dyDescent="0.3">
      <c r="A1296">
        <v>6.4249999999999998</v>
      </c>
      <c r="B1296">
        <v>7.8230799999999996E-3</v>
      </c>
      <c r="C1296">
        <v>1.727768E-2</v>
      </c>
      <c r="D1296">
        <v>0.2</v>
      </c>
      <c r="E1296">
        <v>4.008</v>
      </c>
      <c r="F1296">
        <v>0.26</v>
      </c>
    </row>
    <row r="1297" spans="1:6" x14ac:dyDescent="0.3">
      <c r="A1297">
        <v>6.43</v>
      </c>
      <c r="B1297">
        <v>7.8077099999999998E-3</v>
      </c>
      <c r="C1297">
        <v>1.7237249999999999E-2</v>
      </c>
      <c r="D1297">
        <v>0.2</v>
      </c>
      <c r="E1297">
        <v>3.633</v>
      </c>
      <c r="F1297">
        <v>0.26</v>
      </c>
    </row>
    <row r="1298" spans="1:6" x14ac:dyDescent="0.3">
      <c r="A1298">
        <v>6.4349999999999996</v>
      </c>
      <c r="B1298">
        <v>7.79278E-3</v>
      </c>
      <c r="C1298">
        <v>1.719801E-2</v>
      </c>
      <c r="D1298">
        <v>0.19900000000000001</v>
      </c>
      <c r="E1298">
        <v>3.2690000000000001</v>
      </c>
      <c r="F1298">
        <v>0.26</v>
      </c>
    </row>
    <row r="1299" spans="1:6" x14ac:dyDescent="0.3">
      <c r="A1299">
        <v>6.44</v>
      </c>
      <c r="B1299">
        <v>7.7831999999999997E-3</v>
      </c>
      <c r="C1299">
        <v>1.717283E-2</v>
      </c>
      <c r="D1299">
        <v>0.19900000000000001</v>
      </c>
      <c r="E1299">
        <v>3.0369999999999999</v>
      </c>
      <c r="F1299">
        <v>0.26</v>
      </c>
    </row>
    <row r="1300" spans="1:6" x14ac:dyDescent="0.3">
      <c r="A1300">
        <v>6.4450000000000003</v>
      </c>
      <c r="B1300">
        <v>7.7813600000000002E-3</v>
      </c>
      <c r="C1300">
        <v>1.7167990000000001E-2</v>
      </c>
      <c r="D1300">
        <v>0.19900000000000001</v>
      </c>
      <c r="E1300">
        <v>2.992</v>
      </c>
      <c r="F1300">
        <v>0.26</v>
      </c>
    </row>
    <row r="1301" spans="1:6" x14ac:dyDescent="0.3">
      <c r="A1301">
        <v>6.45</v>
      </c>
      <c r="B1301">
        <v>7.78505E-3</v>
      </c>
      <c r="C1301">
        <v>1.7177689999999999E-2</v>
      </c>
      <c r="D1301">
        <v>0.19900000000000001</v>
      </c>
      <c r="E1301">
        <v>3.0819999999999999</v>
      </c>
      <c r="F1301">
        <v>0.26</v>
      </c>
    </row>
    <row r="1302" spans="1:6" x14ac:dyDescent="0.3">
      <c r="A1302">
        <v>6.4550000000000001</v>
      </c>
      <c r="B1302">
        <v>7.7904300000000001E-3</v>
      </c>
      <c r="C1302">
        <v>1.7191850000000002E-2</v>
      </c>
      <c r="D1302">
        <v>0.19900000000000001</v>
      </c>
      <c r="E1302">
        <v>3.2149999999999999</v>
      </c>
      <c r="F1302">
        <v>0.26100000000000001</v>
      </c>
    </row>
    <row r="1303" spans="1:6" x14ac:dyDescent="0.3">
      <c r="A1303">
        <v>6.46</v>
      </c>
      <c r="B1303">
        <v>7.79658E-3</v>
      </c>
      <c r="C1303">
        <v>1.7208009999999999E-2</v>
      </c>
      <c r="D1303">
        <v>0.2</v>
      </c>
      <c r="E1303">
        <v>3.3650000000000002</v>
      </c>
      <c r="F1303">
        <v>0.26100000000000001</v>
      </c>
    </row>
    <row r="1304" spans="1:6" x14ac:dyDescent="0.3">
      <c r="A1304">
        <v>6.4649999999999999</v>
      </c>
      <c r="B1304">
        <v>7.8053100000000002E-3</v>
      </c>
      <c r="C1304">
        <v>1.7230990000000002E-2</v>
      </c>
      <c r="D1304">
        <v>0.2</v>
      </c>
      <c r="E1304">
        <v>3.58</v>
      </c>
      <c r="F1304">
        <v>0.26100000000000001</v>
      </c>
    </row>
    <row r="1305" spans="1:6" x14ac:dyDescent="0.3">
      <c r="A1305">
        <v>6.47</v>
      </c>
      <c r="B1305">
        <v>7.8172999999999992E-3</v>
      </c>
      <c r="C1305">
        <v>1.726252E-2</v>
      </c>
      <c r="D1305">
        <v>0.2</v>
      </c>
      <c r="E1305">
        <v>3.8730000000000002</v>
      </c>
      <c r="F1305">
        <v>0.26200000000000001</v>
      </c>
    </row>
    <row r="1306" spans="1:6" x14ac:dyDescent="0.3">
      <c r="A1306">
        <v>6.4749999999999996</v>
      </c>
      <c r="B1306">
        <v>7.8301499999999993E-3</v>
      </c>
      <c r="C1306">
        <v>1.7296300000000001E-2</v>
      </c>
      <c r="D1306">
        <v>0.20100000000000001</v>
      </c>
      <c r="E1306">
        <v>4.1859999999999999</v>
      </c>
      <c r="F1306">
        <v>0.26200000000000001</v>
      </c>
    </row>
    <row r="1307" spans="1:6" x14ac:dyDescent="0.3">
      <c r="A1307">
        <v>6.48</v>
      </c>
      <c r="B1307">
        <v>7.8400799999999993E-3</v>
      </c>
      <c r="C1307">
        <v>1.7322400000000002E-2</v>
      </c>
      <c r="D1307">
        <v>0.20100000000000001</v>
      </c>
      <c r="E1307">
        <v>4.4279999999999999</v>
      </c>
      <c r="F1307">
        <v>0.26200000000000001</v>
      </c>
    </row>
    <row r="1308" spans="1:6" x14ac:dyDescent="0.3">
      <c r="A1308">
        <v>6.4850000000000003</v>
      </c>
      <c r="B1308">
        <v>7.8455299999999999E-3</v>
      </c>
      <c r="C1308">
        <v>1.733672E-2</v>
      </c>
      <c r="D1308">
        <v>0.20100000000000001</v>
      </c>
      <c r="E1308">
        <v>4.5599999999999996</v>
      </c>
      <c r="F1308">
        <v>0.26200000000000001</v>
      </c>
    </row>
    <row r="1309" spans="1:6" x14ac:dyDescent="0.3">
      <c r="A1309">
        <v>6.49</v>
      </c>
      <c r="B1309">
        <v>7.8495700000000002E-3</v>
      </c>
      <c r="C1309">
        <v>1.7347359999999999E-2</v>
      </c>
      <c r="D1309">
        <v>0.20100000000000001</v>
      </c>
      <c r="E1309">
        <v>4.6580000000000004</v>
      </c>
      <c r="F1309">
        <v>0.26200000000000001</v>
      </c>
    </row>
    <row r="1310" spans="1:6" x14ac:dyDescent="0.3">
      <c r="A1310">
        <v>6.4950000000000001</v>
      </c>
      <c r="B1310">
        <v>7.8571300000000004E-3</v>
      </c>
      <c r="C1310">
        <v>1.7367230000000001E-2</v>
      </c>
      <c r="D1310">
        <v>0.20100000000000001</v>
      </c>
      <c r="E1310">
        <v>4.8419999999999996</v>
      </c>
      <c r="F1310">
        <v>0.26200000000000001</v>
      </c>
    </row>
    <row r="1311" spans="1:6" x14ac:dyDescent="0.3">
      <c r="A1311">
        <v>6.5</v>
      </c>
      <c r="B1311">
        <v>8.0331900000000008E-3</v>
      </c>
      <c r="C1311">
        <v>1.776003E-2</v>
      </c>
      <c r="D1311">
        <v>0.20599999999999999</v>
      </c>
      <c r="E1311">
        <v>5.1559999999999997</v>
      </c>
      <c r="F1311">
        <v>0.26200000000000001</v>
      </c>
    </row>
    <row r="1312" spans="1:6" x14ac:dyDescent="0.3">
      <c r="A1312">
        <v>6.5049999999999999</v>
      </c>
      <c r="B1312">
        <v>8.2394600000000005E-3</v>
      </c>
      <c r="C1312">
        <v>1.8220340000000002E-2</v>
      </c>
      <c r="D1312">
        <v>0.21099999999999999</v>
      </c>
      <c r="E1312">
        <v>5.5259999999999998</v>
      </c>
      <c r="F1312">
        <v>0.26200000000000001</v>
      </c>
    </row>
    <row r="1313" spans="1:6" x14ac:dyDescent="0.3">
      <c r="A1313">
        <v>6.51</v>
      </c>
      <c r="B1313">
        <v>8.4131599999999994E-3</v>
      </c>
      <c r="C1313">
        <v>1.8608079999999999E-2</v>
      </c>
      <c r="D1313">
        <v>0.216</v>
      </c>
      <c r="E1313">
        <v>5.8380000000000001</v>
      </c>
      <c r="F1313">
        <v>0.26200000000000001</v>
      </c>
    </row>
    <row r="1314" spans="1:6" x14ac:dyDescent="0.3">
      <c r="A1314">
        <v>6.5149999999999997</v>
      </c>
      <c r="B1314">
        <v>8.5146200000000005E-3</v>
      </c>
      <c r="C1314">
        <v>1.883462E-2</v>
      </c>
      <c r="D1314">
        <v>0.218</v>
      </c>
      <c r="E1314">
        <v>6.02</v>
      </c>
      <c r="F1314">
        <v>0.26200000000000001</v>
      </c>
    </row>
    <row r="1315" spans="1:6" x14ac:dyDescent="0.3">
      <c r="A1315">
        <v>6.52</v>
      </c>
      <c r="B1315">
        <v>8.5260800000000001E-3</v>
      </c>
      <c r="C1315">
        <v>1.886024E-2</v>
      </c>
      <c r="D1315">
        <v>0.219</v>
      </c>
      <c r="E1315">
        <v>6.0410000000000004</v>
      </c>
      <c r="F1315">
        <v>0.26200000000000001</v>
      </c>
    </row>
    <row r="1316" spans="1:6" x14ac:dyDescent="0.3">
      <c r="A1316">
        <v>6.5250000000000004</v>
      </c>
      <c r="B1316">
        <v>8.4870399999999995E-3</v>
      </c>
      <c r="C1316">
        <v>1.877204E-2</v>
      </c>
      <c r="D1316">
        <v>0.218</v>
      </c>
      <c r="E1316">
        <v>5.91</v>
      </c>
      <c r="F1316">
        <v>0.26300000000000001</v>
      </c>
    </row>
    <row r="1317" spans="1:6" x14ac:dyDescent="0.3">
      <c r="A1317">
        <v>6.53</v>
      </c>
      <c r="B1317">
        <v>8.4796799999999999E-3</v>
      </c>
      <c r="C1317">
        <v>1.8752680000000001E-2</v>
      </c>
      <c r="D1317">
        <v>0.217</v>
      </c>
      <c r="E1317">
        <v>5.7309999999999999</v>
      </c>
      <c r="F1317">
        <v>0.26300000000000001</v>
      </c>
    </row>
    <row r="1318" spans="1:6" x14ac:dyDescent="0.3">
      <c r="A1318">
        <v>6.5350000000000001</v>
      </c>
      <c r="B1318">
        <v>8.4768399999999994E-3</v>
      </c>
      <c r="C1318">
        <v>1.874522E-2</v>
      </c>
      <c r="D1318">
        <v>0.217</v>
      </c>
      <c r="E1318">
        <v>5.6619999999999999</v>
      </c>
      <c r="F1318">
        <v>0.26300000000000001</v>
      </c>
    </row>
    <row r="1319" spans="1:6" x14ac:dyDescent="0.3">
      <c r="A1319">
        <v>6.54</v>
      </c>
      <c r="B1319">
        <v>8.4825300000000003E-3</v>
      </c>
      <c r="C1319">
        <v>1.8760200000000001E-2</v>
      </c>
      <c r="D1319">
        <v>0.217</v>
      </c>
      <c r="E1319">
        <v>5.8010000000000002</v>
      </c>
      <c r="F1319">
        <v>0.26500000000000001</v>
      </c>
    </row>
    <row r="1320" spans="1:6" x14ac:dyDescent="0.3">
      <c r="A1320">
        <v>6.5449999999999999</v>
      </c>
      <c r="B1320">
        <v>8.4949299999999995E-3</v>
      </c>
      <c r="C1320">
        <v>1.8792799999999998E-2</v>
      </c>
      <c r="D1320">
        <v>0.218</v>
      </c>
      <c r="E1320">
        <v>6.1050000000000004</v>
      </c>
      <c r="F1320">
        <v>0.26500000000000001</v>
      </c>
    </row>
    <row r="1321" spans="1:6" x14ac:dyDescent="0.3">
      <c r="A1321">
        <v>6.55</v>
      </c>
      <c r="B1321">
        <v>8.6967899999999994E-3</v>
      </c>
      <c r="C1321">
        <v>1.9243050000000001E-2</v>
      </c>
      <c r="D1321">
        <v>0.223</v>
      </c>
      <c r="E1321">
        <v>6.4640000000000004</v>
      </c>
      <c r="F1321">
        <v>0.26500000000000001</v>
      </c>
    </row>
    <row r="1322" spans="1:6" x14ac:dyDescent="0.3">
      <c r="A1322">
        <v>6.5549999999999997</v>
      </c>
      <c r="B1322">
        <v>8.8974999999999992E-3</v>
      </c>
      <c r="C1322">
        <v>1.9690900000000001E-2</v>
      </c>
      <c r="D1322">
        <v>0.22800000000000001</v>
      </c>
      <c r="E1322">
        <v>6.8220000000000001</v>
      </c>
      <c r="F1322">
        <v>0.26500000000000001</v>
      </c>
    </row>
    <row r="1323" spans="1:6" x14ac:dyDescent="0.3">
      <c r="A1323">
        <v>6.56</v>
      </c>
      <c r="B1323">
        <v>9.1030199999999999E-3</v>
      </c>
      <c r="C1323">
        <v>2.0149589999999998E-2</v>
      </c>
      <c r="D1323">
        <v>0.23300000000000001</v>
      </c>
      <c r="E1323">
        <v>7.19</v>
      </c>
      <c r="F1323">
        <v>0.26500000000000001</v>
      </c>
    </row>
    <row r="1324" spans="1:6" x14ac:dyDescent="0.3">
      <c r="A1324">
        <v>6.5650000000000004</v>
      </c>
      <c r="B1324">
        <v>9.3022499999999998E-3</v>
      </c>
      <c r="C1324">
        <v>2.0594330000000001E-2</v>
      </c>
      <c r="D1324">
        <v>0.23899999999999999</v>
      </c>
      <c r="E1324">
        <v>7.5469999999999997</v>
      </c>
      <c r="F1324">
        <v>0.26500000000000001</v>
      </c>
    </row>
    <row r="1325" spans="1:6" x14ac:dyDescent="0.3">
      <c r="A1325">
        <v>6.57</v>
      </c>
      <c r="B1325">
        <v>9.4400000000000005E-3</v>
      </c>
      <c r="C1325">
        <v>2.0901920000000001E-2</v>
      </c>
      <c r="D1325">
        <v>0.24199999999999999</v>
      </c>
      <c r="E1325">
        <v>7.7949999999999999</v>
      </c>
      <c r="F1325">
        <v>0.26500000000000001</v>
      </c>
    </row>
    <row r="1326" spans="1:6" x14ac:dyDescent="0.3">
      <c r="A1326">
        <v>6.5750000000000002</v>
      </c>
      <c r="B1326">
        <v>9.4469800000000007E-3</v>
      </c>
      <c r="C1326">
        <v>2.091757E-2</v>
      </c>
      <c r="D1326">
        <v>0.24199999999999999</v>
      </c>
      <c r="E1326">
        <v>7.8079999999999998</v>
      </c>
      <c r="F1326">
        <v>0.26500000000000001</v>
      </c>
    </row>
    <row r="1327" spans="1:6" x14ac:dyDescent="0.3">
      <c r="A1327">
        <v>6.58</v>
      </c>
      <c r="B1327">
        <v>9.3638999999999997E-3</v>
      </c>
      <c r="C1327">
        <v>2.0729839999999999E-2</v>
      </c>
      <c r="D1327">
        <v>0.24</v>
      </c>
      <c r="E1327">
        <v>7.5309999999999997</v>
      </c>
      <c r="F1327">
        <v>0.26500000000000001</v>
      </c>
    </row>
    <row r="1328" spans="1:6" x14ac:dyDescent="0.3">
      <c r="A1328">
        <v>6.585</v>
      </c>
      <c r="B1328">
        <v>9.3436500000000002E-3</v>
      </c>
      <c r="C1328">
        <v>2.06766E-2</v>
      </c>
      <c r="D1328">
        <v>0.24</v>
      </c>
      <c r="E1328">
        <v>7.0419999999999998</v>
      </c>
      <c r="F1328">
        <v>0.26500000000000001</v>
      </c>
    </row>
    <row r="1329" spans="1:6" x14ac:dyDescent="0.3">
      <c r="A1329">
        <v>6.59</v>
      </c>
      <c r="B1329">
        <v>9.3215799999999994E-3</v>
      </c>
      <c r="C1329">
        <v>2.0618589999999999E-2</v>
      </c>
      <c r="D1329">
        <v>0.23899999999999999</v>
      </c>
      <c r="E1329">
        <v>6.5129999999999999</v>
      </c>
      <c r="F1329">
        <v>0.26500000000000001</v>
      </c>
    </row>
    <row r="1330" spans="1:6" x14ac:dyDescent="0.3">
      <c r="A1330">
        <v>6.5949999999999998</v>
      </c>
      <c r="B1330">
        <v>9.3036799999999999E-3</v>
      </c>
      <c r="C1330">
        <v>2.0571579999999999E-2</v>
      </c>
      <c r="D1330">
        <v>0.23799999999999999</v>
      </c>
      <c r="E1330">
        <v>6.085</v>
      </c>
      <c r="F1330">
        <v>0.26500000000000001</v>
      </c>
    </row>
    <row r="1331" spans="1:6" x14ac:dyDescent="0.3">
      <c r="A1331">
        <v>6.6</v>
      </c>
      <c r="B1331">
        <v>9.2915399999999992E-3</v>
      </c>
      <c r="C1331">
        <v>2.0539680000000001E-2</v>
      </c>
      <c r="D1331">
        <v>0.23799999999999999</v>
      </c>
      <c r="E1331">
        <v>5.7960000000000003</v>
      </c>
      <c r="F1331">
        <v>0.26500000000000001</v>
      </c>
    </row>
    <row r="1332" spans="1:6" x14ac:dyDescent="0.3">
      <c r="A1332">
        <v>6.6050000000000004</v>
      </c>
      <c r="B1332">
        <v>9.2836199999999994E-3</v>
      </c>
      <c r="C1332">
        <v>2.0518870000000002E-2</v>
      </c>
      <c r="D1332">
        <v>0.23799999999999999</v>
      </c>
      <c r="E1332">
        <v>5.6079999999999997</v>
      </c>
      <c r="F1332">
        <v>0.26600000000000001</v>
      </c>
    </row>
    <row r="1333" spans="1:6" x14ac:dyDescent="0.3">
      <c r="A1333">
        <v>6.61</v>
      </c>
      <c r="B1333">
        <v>9.2779999999999998E-3</v>
      </c>
      <c r="C1333">
        <v>2.0504120000000001E-2</v>
      </c>
      <c r="D1333">
        <v>0.23799999999999999</v>
      </c>
      <c r="E1333">
        <v>5.4740000000000002</v>
      </c>
      <c r="F1333">
        <v>0.26600000000000001</v>
      </c>
    </row>
    <row r="1334" spans="1:6" x14ac:dyDescent="0.3">
      <c r="A1334">
        <v>6.6150000000000002</v>
      </c>
      <c r="B1334">
        <v>9.2729300000000004E-3</v>
      </c>
      <c r="C1334">
        <v>2.0490810000000002E-2</v>
      </c>
      <c r="D1334">
        <v>0.23799999999999999</v>
      </c>
      <c r="E1334">
        <v>5.3540000000000001</v>
      </c>
      <c r="F1334">
        <v>0.26600000000000001</v>
      </c>
    </row>
    <row r="1335" spans="1:6" x14ac:dyDescent="0.3">
      <c r="A1335">
        <v>6.62</v>
      </c>
      <c r="B1335">
        <v>9.2673600000000005E-3</v>
      </c>
      <c r="C1335">
        <v>2.0476169999999998E-2</v>
      </c>
      <c r="D1335">
        <v>0.23699999999999999</v>
      </c>
      <c r="E1335">
        <v>5.2229999999999999</v>
      </c>
      <c r="F1335">
        <v>0.26600000000000001</v>
      </c>
    </row>
    <row r="1336" spans="1:6" x14ac:dyDescent="0.3">
      <c r="A1336">
        <v>6.625</v>
      </c>
      <c r="B1336">
        <v>9.2624300000000003E-3</v>
      </c>
      <c r="C1336">
        <v>2.0463220000000001E-2</v>
      </c>
      <c r="D1336">
        <v>0.23699999999999999</v>
      </c>
      <c r="E1336">
        <v>5.1059999999999999</v>
      </c>
      <c r="F1336">
        <v>0.26600000000000001</v>
      </c>
    </row>
    <row r="1337" spans="1:6" x14ac:dyDescent="0.3">
      <c r="A1337">
        <v>6.63</v>
      </c>
      <c r="B1337">
        <v>9.2603700000000004E-3</v>
      </c>
      <c r="C1337">
        <v>2.045783E-2</v>
      </c>
      <c r="D1337">
        <v>0.23699999999999999</v>
      </c>
      <c r="E1337">
        <v>5.0570000000000004</v>
      </c>
      <c r="F1337">
        <v>0.26600000000000001</v>
      </c>
    </row>
    <row r="1338" spans="1:6" x14ac:dyDescent="0.3">
      <c r="A1338">
        <v>6.6349999999999998</v>
      </c>
      <c r="B1338">
        <v>9.2614499999999992E-3</v>
      </c>
      <c r="C1338">
        <v>2.0460659999999999E-2</v>
      </c>
      <c r="D1338">
        <v>0.23699999999999999</v>
      </c>
      <c r="E1338">
        <v>5.0830000000000002</v>
      </c>
      <c r="F1338">
        <v>0.26600000000000001</v>
      </c>
    </row>
    <row r="1339" spans="1:6" x14ac:dyDescent="0.3">
      <c r="A1339">
        <v>6.64</v>
      </c>
      <c r="B1339">
        <v>9.2638500000000006E-3</v>
      </c>
      <c r="C1339">
        <v>2.0466970000000001E-2</v>
      </c>
      <c r="D1339">
        <v>0.23699999999999999</v>
      </c>
      <c r="E1339">
        <v>5.1420000000000003</v>
      </c>
      <c r="F1339">
        <v>0.26600000000000001</v>
      </c>
    </row>
    <row r="1340" spans="1:6" x14ac:dyDescent="0.3">
      <c r="A1340">
        <v>6.6449999999999996</v>
      </c>
      <c r="B1340">
        <v>9.2661900000000005E-3</v>
      </c>
      <c r="C1340">
        <v>2.0473120000000001E-2</v>
      </c>
      <c r="D1340">
        <v>0.23699999999999999</v>
      </c>
      <c r="E1340">
        <v>5.1989999999999998</v>
      </c>
      <c r="F1340">
        <v>0.26700000000000002</v>
      </c>
    </row>
    <row r="1341" spans="1:6" x14ac:dyDescent="0.3">
      <c r="A1341">
        <v>6.65</v>
      </c>
      <c r="B1341">
        <v>9.2690399999999992E-3</v>
      </c>
      <c r="C1341">
        <v>2.048061E-2</v>
      </c>
      <c r="D1341">
        <v>0.23699999999999999</v>
      </c>
      <c r="E1341">
        <v>5.2690000000000001</v>
      </c>
      <c r="F1341">
        <v>0.26700000000000002</v>
      </c>
    </row>
    <row r="1342" spans="1:6" x14ac:dyDescent="0.3">
      <c r="A1342">
        <v>6.6550000000000002</v>
      </c>
      <c r="B1342">
        <v>9.2741799999999999E-3</v>
      </c>
      <c r="C1342">
        <v>2.0494140000000001E-2</v>
      </c>
      <c r="D1342">
        <v>0.23799999999999999</v>
      </c>
      <c r="E1342">
        <v>5.3949999999999996</v>
      </c>
      <c r="F1342">
        <v>0.26700000000000002</v>
      </c>
    </row>
    <row r="1343" spans="1:6" x14ac:dyDescent="0.3">
      <c r="A1343">
        <v>6.66</v>
      </c>
      <c r="B1343">
        <v>9.2835499999999998E-3</v>
      </c>
      <c r="C1343">
        <v>2.0518789999999999E-2</v>
      </c>
      <c r="D1343">
        <v>0.23799999999999999</v>
      </c>
      <c r="E1343">
        <v>5.6239999999999997</v>
      </c>
      <c r="F1343">
        <v>0.26700000000000002</v>
      </c>
    </row>
    <row r="1344" spans="1:6" x14ac:dyDescent="0.3">
      <c r="A1344">
        <v>6.665</v>
      </c>
      <c r="B1344">
        <v>9.2976599999999993E-3</v>
      </c>
      <c r="C1344">
        <v>2.0555899999999998E-2</v>
      </c>
      <c r="D1344">
        <v>0.23799999999999999</v>
      </c>
      <c r="E1344">
        <v>5.968</v>
      </c>
      <c r="F1344">
        <v>0.26700000000000002</v>
      </c>
    </row>
    <row r="1345" spans="1:6" x14ac:dyDescent="0.3">
      <c r="A1345">
        <v>6.67</v>
      </c>
      <c r="B1345">
        <v>9.3140299999999992E-3</v>
      </c>
      <c r="C1345">
        <v>2.0598950000000001E-2</v>
      </c>
      <c r="D1345">
        <v>0.23899999999999999</v>
      </c>
      <c r="E1345">
        <v>6.3650000000000002</v>
      </c>
      <c r="F1345">
        <v>0.26700000000000002</v>
      </c>
    </row>
    <row r="1346" spans="1:6" x14ac:dyDescent="0.3">
      <c r="A1346">
        <v>6.6749999999999998</v>
      </c>
      <c r="B1346">
        <v>9.3293500000000001E-3</v>
      </c>
      <c r="C1346">
        <v>2.0639210000000002E-2</v>
      </c>
      <c r="D1346">
        <v>0.23899999999999999</v>
      </c>
      <c r="E1346">
        <v>6.7359999999999998</v>
      </c>
      <c r="F1346">
        <v>0.26700000000000002</v>
      </c>
    </row>
    <row r="1347" spans="1:6" x14ac:dyDescent="0.3">
      <c r="A1347">
        <v>6.68</v>
      </c>
      <c r="B1347">
        <v>9.3426800000000008E-3</v>
      </c>
      <c r="C1347">
        <v>2.0674250000000002E-2</v>
      </c>
      <c r="D1347">
        <v>0.24</v>
      </c>
      <c r="E1347">
        <v>7.0579999999999998</v>
      </c>
      <c r="F1347">
        <v>0.26700000000000002</v>
      </c>
    </row>
    <row r="1348" spans="1:6" x14ac:dyDescent="0.3">
      <c r="A1348">
        <v>6.6849999999999996</v>
      </c>
      <c r="B1348">
        <v>9.3548799999999994E-3</v>
      </c>
      <c r="C1348">
        <v>2.0706329999999998E-2</v>
      </c>
      <c r="D1348">
        <v>0.24</v>
      </c>
      <c r="E1348">
        <v>7.351</v>
      </c>
      <c r="F1348">
        <v>0.26800000000000002</v>
      </c>
    </row>
    <row r="1349" spans="1:6" x14ac:dyDescent="0.3">
      <c r="A1349">
        <v>6.69</v>
      </c>
      <c r="B1349">
        <v>9.36588E-3</v>
      </c>
      <c r="C1349">
        <v>2.0735219999999999E-2</v>
      </c>
      <c r="D1349">
        <v>0.24</v>
      </c>
      <c r="E1349">
        <v>7.6150000000000002</v>
      </c>
      <c r="F1349">
        <v>0.26800000000000002</v>
      </c>
    </row>
    <row r="1350" spans="1:6" x14ac:dyDescent="0.3">
      <c r="A1350">
        <v>6.6950000000000003</v>
      </c>
      <c r="B1350">
        <v>9.3745600000000005E-3</v>
      </c>
      <c r="C1350">
        <v>2.0758019999999999E-2</v>
      </c>
      <c r="D1350">
        <v>0.24</v>
      </c>
      <c r="E1350">
        <v>7.8230000000000004</v>
      </c>
      <c r="F1350">
        <v>0.26800000000000002</v>
      </c>
    </row>
    <row r="1351" spans="1:6" x14ac:dyDescent="0.3">
      <c r="A1351">
        <v>6.7</v>
      </c>
      <c r="B1351">
        <v>9.4594999999999992E-3</v>
      </c>
      <c r="C1351">
        <v>2.0947440000000001E-2</v>
      </c>
      <c r="D1351">
        <v>0.24299999999999999</v>
      </c>
      <c r="E1351">
        <v>7.9729999999999999</v>
      </c>
      <c r="F1351">
        <v>0.26800000000000002</v>
      </c>
    </row>
    <row r="1352" spans="1:6" x14ac:dyDescent="0.3">
      <c r="A1352">
        <v>6.7050000000000001</v>
      </c>
      <c r="B1352">
        <v>9.5084100000000001E-3</v>
      </c>
      <c r="C1352">
        <v>2.105653E-2</v>
      </c>
      <c r="D1352">
        <v>0.24399999999999999</v>
      </c>
      <c r="E1352">
        <v>8.06</v>
      </c>
      <c r="F1352">
        <v>0.26800000000000002</v>
      </c>
    </row>
    <row r="1353" spans="1:6" x14ac:dyDescent="0.3">
      <c r="A1353">
        <v>6.71</v>
      </c>
      <c r="B1353">
        <v>9.4917300000000003E-3</v>
      </c>
      <c r="C1353">
        <v>2.1018909999999998E-2</v>
      </c>
      <c r="D1353">
        <v>0.24399999999999999</v>
      </c>
      <c r="E1353">
        <v>8.0050000000000008</v>
      </c>
      <c r="F1353">
        <v>0.26800000000000002</v>
      </c>
    </row>
    <row r="1354" spans="1:6" x14ac:dyDescent="0.3">
      <c r="A1354">
        <v>6.7149999999999999</v>
      </c>
      <c r="B1354">
        <v>9.4787799999999992E-3</v>
      </c>
      <c r="C1354">
        <v>2.0984840000000001E-2</v>
      </c>
      <c r="D1354">
        <v>0.24299999999999999</v>
      </c>
      <c r="E1354">
        <v>7.6890000000000001</v>
      </c>
      <c r="F1354">
        <v>0.26800000000000002</v>
      </c>
    </row>
    <row r="1355" spans="1:6" x14ac:dyDescent="0.3">
      <c r="A1355">
        <v>6.72</v>
      </c>
      <c r="B1355">
        <v>9.4542199999999993E-3</v>
      </c>
      <c r="C1355">
        <v>2.092026E-2</v>
      </c>
      <c r="D1355">
        <v>0.24199999999999999</v>
      </c>
      <c r="E1355">
        <v>7.0919999999999996</v>
      </c>
      <c r="F1355">
        <v>0.26900000000000002</v>
      </c>
    </row>
    <row r="1356" spans="1:6" x14ac:dyDescent="0.3">
      <c r="A1356">
        <v>6.7249999999999996</v>
      </c>
      <c r="B1356">
        <v>9.4250199999999992E-3</v>
      </c>
      <c r="C1356">
        <v>2.0843500000000001E-2</v>
      </c>
      <c r="D1356">
        <v>0.24199999999999999</v>
      </c>
      <c r="E1356">
        <v>6.3869999999999996</v>
      </c>
      <c r="F1356">
        <v>0.26900000000000002</v>
      </c>
    </row>
    <row r="1357" spans="1:6" x14ac:dyDescent="0.3">
      <c r="A1357">
        <v>6.73</v>
      </c>
      <c r="B1357">
        <v>9.4003799999999998E-3</v>
      </c>
      <c r="C1357">
        <v>2.077876E-2</v>
      </c>
      <c r="D1357">
        <v>0.24099999999999999</v>
      </c>
      <c r="E1357">
        <v>5.7949999999999999</v>
      </c>
      <c r="F1357">
        <v>0.26900000000000002</v>
      </c>
    </row>
    <row r="1358" spans="1:6" x14ac:dyDescent="0.3">
      <c r="A1358">
        <v>6.7350000000000003</v>
      </c>
      <c r="B1358">
        <v>9.3825499999999999E-3</v>
      </c>
      <c r="C1358">
        <v>2.0731909999999999E-2</v>
      </c>
      <c r="D1358">
        <v>0.24</v>
      </c>
      <c r="E1358">
        <v>5.3689999999999998</v>
      </c>
      <c r="F1358">
        <v>0.26900000000000002</v>
      </c>
    </row>
    <row r="1359" spans="1:6" x14ac:dyDescent="0.3">
      <c r="A1359">
        <v>6.74</v>
      </c>
      <c r="B1359">
        <v>9.3666400000000007E-3</v>
      </c>
      <c r="C1359">
        <v>2.0690110000000001E-2</v>
      </c>
      <c r="D1359">
        <v>0.24</v>
      </c>
      <c r="E1359">
        <v>4.99</v>
      </c>
      <c r="F1359">
        <v>0.26900000000000002</v>
      </c>
    </row>
    <row r="1360" spans="1:6" x14ac:dyDescent="0.3">
      <c r="A1360">
        <v>6.7450000000000001</v>
      </c>
      <c r="B1360">
        <v>9.3497800000000002E-3</v>
      </c>
      <c r="C1360">
        <v>2.0645810000000001E-2</v>
      </c>
      <c r="D1360">
        <v>0.23899999999999999</v>
      </c>
      <c r="E1360">
        <v>4.59</v>
      </c>
      <c r="F1360">
        <v>0.26900000000000002</v>
      </c>
    </row>
    <row r="1361" spans="1:6" x14ac:dyDescent="0.3">
      <c r="A1361">
        <v>6.75</v>
      </c>
      <c r="B1361">
        <v>9.3367599999999995E-3</v>
      </c>
      <c r="C1361">
        <v>2.0611580000000001E-2</v>
      </c>
      <c r="D1361">
        <v>0.23899999999999999</v>
      </c>
      <c r="E1361">
        <v>4.2720000000000002</v>
      </c>
      <c r="F1361">
        <v>0.26900000000000002</v>
      </c>
    </row>
    <row r="1362" spans="1:6" x14ac:dyDescent="0.3">
      <c r="A1362">
        <v>6.7549999999999999</v>
      </c>
      <c r="B1362">
        <v>9.3328700000000001E-3</v>
      </c>
      <c r="C1362">
        <v>2.0601370000000001E-2</v>
      </c>
      <c r="D1362">
        <v>0.23899999999999999</v>
      </c>
      <c r="E1362">
        <v>4.1779999999999999</v>
      </c>
      <c r="F1362">
        <v>0.26900000000000002</v>
      </c>
    </row>
    <row r="1363" spans="1:6" x14ac:dyDescent="0.3">
      <c r="A1363">
        <v>6.76</v>
      </c>
      <c r="B1363">
        <v>9.3384200000000001E-3</v>
      </c>
      <c r="C1363">
        <v>2.0615950000000001E-2</v>
      </c>
      <c r="D1363">
        <v>0.23899999999999999</v>
      </c>
      <c r="E1363">
        <v>4.3129999999999997</v>
      </c>
      <c r="F1363">
        <v>0.27</v>
      </c>
    </row>
    <row r="1364" spans="1:6" x14ac:dyDescent="0.3">
      <c r="A1364">
        <v>6.7649999999999997</v>
      </c>
      <c r="B1364">
        <v>9.3481299999999996E-3</v>
      </c>
      <c r="C1364">
        <v>2.06415E-2</v>
      </c>
      <c r="D1364">
        <v>0.23899999999999999</v>
      </c>
      <c r="E1364">
        <v>4.55</v>
      </c>
      <c r="F1364">
        <v>0.27</v>
      </c>
    </row>
    <row r="1365" spans="1:6" x14ac:dyDescent="0.3">
      <c r="A1365">
        <v>6.77</v>
      </c>
      <c r="B1365">
        <v>9.3571999999999995E-3</v>
      </c>
      <c r="C1365">
        <v>2.0665349999999999E-2</v>
      </c>
      <c r="D1365">
        <v>0.24</v>
      </c>
      <c r="E1365">
        <v>4.7709999999999999</v>
      </c>
      <c r="F1365">
        <v>0.27100000000000002</v>
      </c>
    </row>
    <row r="1366" spans="1:6" x14ac:dyDescent="0.3">
      <c r="A1366">
        <v>6.7750000000000004</v>
      </c>
      <c r="B1366">
        <v>9.4784499999999994E-3</v>
      </c>
      <c r="C1366">
        <v>2.0935599999999999E-2</v>
      </c>
      <c r="D1366">
        <v>0.24299999999999999</v>
      </c>
      <c r="E1366">
        <v>4.984</v>
      </c>
      <c r="F1366">
        <v>0.27100000000000002</v>
      </c>
    </row>
    <row r="1367" spans="1:6" x14ac:dyDescent="0.3">
      <c r="A1367">
        <v>6.78</v>
      </c>
      <c r="B1367">
        <v>9.6390899999999995E-3</v>
      </c>
      <c r="C1367">
        <v>2.129377E-2</v>
      </c>
      <c r="D1367">
        <v>0.247</v>
      </c>
      <c r="E1367">
        <v>5.2679999999999998</v>
      </c>
      <c r="F1367">
        <v>0.27100000000000002</v>
      </c>
    </row>
    <row r="1368" spans="1:6" x14ac:dyDescent="0.3">
      <c r="A1368">
        <v>6.7850000000000001</v>
      </c>
      <c r="B1368">
        <v>9.8727699999999995E-3</v>
      </c>
      <c r="C1368">
        <v>2.181485E-2</v>
      </c>
      <c r="D1368">
        <v>0.253</v>
      </c>
      <c r="E1368">
        <v>5.681</v>
      </c>
      <c r="F1368">
        <v>0.27200000000000002</v>
      </c>
    </row>
    <row r="1369" spans="1:6" x14ac:dyDescent="0.3">
      <c r="A1369">
        <v>6.79</v>
      </c>
      <c r="B1369">
        <v>1.01826E-2</v>
      </c>
      <c r="C1369">
        <v>2.250595E-2</v>
      </c>
      <c r="D1369">
        <v>0.26100000000000001</v>
      </c>
      <c r="E1369">
        <v>6.2309999999999999</v>
      </c>
      <c r="F1369">
        <v>0.27200000000000002</v>
      </c>
    </row>
    <row r="1370" spans="1:6" x14ac:dyDescent="0.3">
      <c r="A1370">
        <v>6.7949999999999999</v>
      </c>
      <c r="B1370">
        <v>1.052987E-2</v>
      </c>
      <c r="C1370">
        <v>2.3280829999999999E-2</v>
      </c>
      <c r="D1370">
        <v>0.27</v>
      </c>
      <c r="E1370">
        <v>6.85</v>
      </c>
      <c r="F1370">
        <v>0.27200000000000002</v>
      </c>
    </row>
    <row r="1371" spans="1:6" x14ac:dyDescent="0.3">
      <c r="A1371">
        <v>6.8</v>
      </c>
      <c r="B1371">
        <v>1.0841659999999999E-2</v>
      </c>
      <c r="C1371">
        <v>2.39768E-2</v>
      </c>
      <c r="D1371">
        <v>0.27800000000000002</v>
      </c>
      <c r="E1371">
        <v>7.4080000000000004</v>
      </c>
      <c r="F1371">
        <v>0.27200000000000002</v>
      </c>
    </row>
    <row r="1372" spans="1:6" x14ac:dyDescent="0.3">
      <c r="A1372">
        <v>6.8049999999999997</v>
      </c>
      <c r="B1372">
        <v>1.105098E-2</v>
      </c>
      <c r="C1372">
        <v>2.4444219999999999E-2</v>
      </c>
      <c r="D1372">
        <v>0.28299999999999997</v>
      </c>
      <c r="E1372">
        <v>7.7839999999999998</v>
      </c>
      <c r="F1372">
        <v>0.27200000000000002</v>
      </c>
    </row>
    <row r="1373" spans="1:6" x14ac:dyDescent="0.3">
      <c r="A1373">
        <v>6.81</v>
      </c>
      <c r="B1373">
        <v>1.114794E-2</v>
      </c>
      <c r="C1373">
        <v>2.4660830000000002E-2</v>
      </c>
      <c r="D1373">
        <v>0.28599999999999998</v>
      </c>
      <c r="E1373">
        <v>7.9589999999999996</v>
      </c>
      <c r="F1373">
        <v>0.27200000000000002</v>
      </c>
    </row>
    <row r="1374" spans="1:6" x14ac:dyDescent="0.3">
      <c r="A1374">
        <v>6.8150000000000004</v>
      </c>
      <c r="B1374">
        <v>1.118159E-2</v>
      </c>
      <c r="C1374">
        <v>2.4735989999999999E-2</v>
      </c>
      <c r="D1374">
        <v>0.28699999999999998</v>
      </c>
      <c r="E1374">
        <v>8.02</v>
      </c>
      <c r="F1374">
        <v>0.27200000000000002</v>
      </c>
    </row>
    <row r="1375" spans="1:6" x14ac:dyDescent="0.3">
      <c r="A1375">
        <v>6.82</v>
      </c>
      <c r="B1375">
        <v>1.118975E-2</v>
      </c>
      <c r="C1375">
        <v>2.4754249999999998E-2</v>
      </c>
      <c r="D1375">
        <v>0.28699999999999998</v>
      </c>
      <c r="E1375">
        <v>8.0350000000000001</v>
      </c>
      <c r="F1375">
        <v>0.27200000000000002</v>
      </c>
    </row>
    <row r="1376" spans="1:6" x14ac:dyDescent="0.3">
      <c r="A1376">
        <v>6.8250000000000002</v>
      </c>
      <c r="B1376">
        <v>1.117428E-2</v>
      </c>
      <c r="C1376">
        <v>2.4719290000000001E-2</v>
      </c>
      <c r="D1376">
        <v>0.28599999999999998</v>
      </c>
      <c r="E1376">
        <v>7.9829999999999997</v>
      </c>
      <c r="F1376">
        <v>0.27300000000000002</v>
      </c>
    </row>
    <row r="1377" spans="1:6" x14ac:dyDescent="0.3">
      <c r="A1377">
        <v>6.83</v>
      </c>
      <c r="B1377">
        <v>1.116894E-2</v>
      </c>
      <c r="C1377">
        <v>2.4705230000000002E-2</v>
      </c>
      <c r="D1377">
        <v>0.28599999999999998</v>
      </c>
      <c r="E1377">
        <v>7.8529999999999998</v>
      </c>
      <c r="F1377">
        <v>0.27300000000000002</v>
      </c>
    </row>
    <row r="1378" spans="1:6" x14ac:dyDescent="0.3">
      <c r="A1378">
        <v>6.835</v>
      </c>
      <c r="B1378">
        <v>1.116462E-2</v>
      </c>
      <c r="C1378">
        <v>2.469389E-2</v>
      </c>
      <c r="D1378">
        <v>0.28599999999999998</v>
      </c>
      <c r="E1378">
        <v>7.7480000000000002</v>
      </c>
      <c r="F1378">
        <v>0.27400000000000002</v>
      </c>
    </row>
    <row r="1379" spans="1:6" x14ac:dyDescent="0.3">
      <c r="A1379">
        <v>6.84</v>
      </c>
      <c r="B1379">
        <v>1.1167389999999999E-2</v>
      </c>
      <c r="C1379">
        <v>2.470116E-2</v>
      </c>
      <c r="D1379">
        <v>0.28599999999999998</v>
      </c>
      <c r="E1379">
        <v>7.8159999999999998</v>
      </c>
      <c r="F1379">
        <v>0.27400000000000002</v>
      </c>
    </row>
    <row r="1380" spans="1:6" x14ac:dyDescent="0.3">
      <c r="A1380">
        <v>6.8449999999999998</v>
      </c>
      <c r="B1380">
        <v>1.117786E-2</v>
      </c>
      <c r="C1380">
        <v>2.4728699999999999E-2</v>
      </c>
      <c r="D1380">
        <v>0.28699999999999998</v>
      </c>
      <c r="E1380">
        <v>8.07</v>
      </c>
      <c r="F1380">
        <v>0.27400000000000002</v>
      </c>
    </row>
    <row r="1381" spans="1:6" x14ac:dyDescent="0.3">
      <c r="A1381">
        <v>6.85</v>
      </c>
      <c r="B1381">
        <v>1.1328380000000001E-2</v>
      </c>
      <c r="C1381">
        <v>2.506413E-2</v>
      </c>
      <c r="D1381">
        <v>0.28999999999999998</v>
      </c>
      <c r="E1381">
        <v>8.3339999999999996</v>
      </c>
      <c r="F1381">
        <v>0.27500000000000002</v>
      </c>
    </row>
    <row r="1382" spans="1:6" x14ac:dyDescent="0.3">
      <c r="A1382">
        <v>6.8550000000000004</v>
      </c>
      <c r="B1382">
        <v>1.1331819999999999E-2</v>
      </c>
      <c r="C1382">
        <v>2.507187E-2</v>
      </c>
      <c r="D1382">
        <v>0.29099999999999998</v>
      </c>
      <c r="E1382">
        <v>8.34</v>
      </c>
      <c r="F1382">
        <v>0.27500000000000002</v>
      </c>
    </row>
    <row r="1383" spans="1:6" x14ac:dyDescent="0.3">
      <c r="A1383">
        <v>6.86</v>
      </c>
      <c r="B1383">
        <v>1.12087E-2</v>
      </c>
      <c r="C1383">
        <v>2.4794139999999999E-2</v>
      </c>
      <c r="D1383">
        <v>0.28699999999999998</v>
      </c>
      <c r="E1383">
        <v>7.94</v>
      </c>
      <c r="F1383">
        <v>0.27500000000000002</v>
      </c>
    </row>
    <row r="1384" spans="1:6" x14ac:dyDescent="0.3">
      <c r="A1384">
        <v>6.8650000000000002</v>
      </c>
      <c r="B1384">
        <v>1.1177650000000001E-2</v>
      </c>
      <c r="C1384">
        <v>2.471255E-2</v>
      </c>
      <c r="D1384">
        <v>0.28599999999999998</v>
      </c>
      <c r="E1384">
        <v>7.202</v>
      </c>
      <c r="F1384">
        <v>0.27500000000000002</v>
      </c>
    </row>
    <row r="1385" spans="1:6" x14ac:dyDescent="0.3">
      <c r="A1385">
        <v>6.87</v>
      </c>
      <c r="B1385">
        <v>1.1141710000000001E-2</v>
      </c>
      <c r="C1385">
        <v>2.461816E-2</v>
      </c>
      <c r="D1385">
        <v>0.28499999999999998</v>
      </c>
      <c r="E1385">
        <v>6.3550000000000004</v>
      </c>
      <c r="F1385">
        <v>0.27500000000000002</v>
      </c>
    </row>
    <row r="1386" spans="1:6" x14ac:dyDescent="0.3">
      <c r="A1386">
        <v>6.875</v>
      </c>
      <c r="B1386">
        <v>1.111118E-2</v>
      </c>
      <c r="C1386">
        <v>2.4538009999999999E-2</v>
      </c>
      <c r="D1386">
        <v>0.28499999999999998</v>
      </c>
      <c r="E1386">
        <v>5.64</v>
      </c>
      <c r="F1386">
        <v>0.27500000000000002</v>
      </c>
    </row>
    <row r="1387" spans="1:6" x14ac:dyDescent="0.3">
      <c r="A1387">
        <v>6.88</v>
      </c>
      <c r="B1387">
        <v>1.109076E-2</v>
      </c>
      <c r="C1387">
        <v>2.448442E-2</v>
      </c>
      <c r="D1387">
        <v>0.28399999999999997</v>
      </c>
      <c r="E1387">
        <v>5.165</v>
      </c>
      <c r="F1387">
        <v>0.27500000000000002</v>
      </c>
    </row>
    <row r="1388" spans="1:6" x14ac:dyDescent="0.3">
      <c r="A1388">
        <v>6.8849999999999998</v>
      </c>
      <c r="B1388">
        <v>1.107764E-2</v>
      </c>
      <c r="C1388">
        <v>2.444998E-2</v>
      </c>
      <c r="D1388">
        <v>0.28399999999999997</v>
      </c>
      <c r="E1388">
        <v>4.8600000000000003</v>
      </c>
      <c r="F1388">
        <v>0.27500000000000002</v>
      </c>
    </row>
    <row r="1389" spans="1:6" x14ac:dyDescent="0.3">
      <c r="A1389">
        <v>6.89</v>
      </c>
      <c r="B1389">
        <v>1.106533E-2</v>
      </c>
      <c r="C1389">
        <v>2.4417660000000001E-2</v>
      </c>
      <c r="D1389">
        <v>0.28299999999999997</v>
      </c>
      <c r="E1389">
        <v>4.569</v>
      </c>
      <c r="F1389">
        <v>0.27500000000000002</v>
      </c>
    </row>
    <row r="1390" spans="1:6" x14ac:dyDescent="0.3">
      <c r="A1390">
        <v>6.8949999999999996</v>
      </c>
      <c r="B1390">
        <v>1.1047700000000001E-2</v>
      </c>
      <c r="C1390">
        <v>2.437129E-2</v>
      </c>
      <c r="D1390">
        <v>0.28299999999999997</v>
      </c>
      <c r="E1390">
        <v>4.141</v>
      </c>
      <c r="F1390">
        <v>0.27500000000000002</v>
      </c>
    </row>
    <row r="1391" spans="1:6" x14ac:dyDescent="0.3">
      <c r="A1391">
        <v>6.9</v>
      </c>
      <c r="B1391">
        <v>1.1021980000000001E-2</v>
      </c>
      <c r="C1391">
        <v>2.4303660000000001E-2</v>
      </c>
      <c r="D1391">
        <v>0.28199999999999997</v>
      </c>
      <c r="E1391">
        <v>3.52</v>
      </c>
      <c r="F1391">
        <v>0.27500000000000002</v>
      </c>
    </row>
    <row r="1392" spans="1:6" x14ac:dyDescent="0.3">
      <c r="A1392">
        <v>6.9050000000000002</v>
      </c>
      <c r="B1392">
        <v>1.0990700000000001E-2</v>
      </c>
      <c r="C1392">
        <v>2.422144E-2</v>
      </c>
      <c r="D1392">
        <v>0.28100000000000003</v>
      </c>
      <c r="E1392">
        <v>2.7690000000000001</v>
      </c>
      <c r="F1392">
        <v>0.27500000000000002</v>
      </c>
    </row>
    <row r="1393" spans="1:6" x14ac:dyDescent="0.3">
      <c r="A1393">
        <v>6.91</v>
      </c>
      <c r="B1393">
        <v>1.0958839999999999E-2</v>
      </c>
      <c r="C1393">
        <v>2.413773E-2</v>
      </c>
      <c r="D1393">
        <v>0.28000000000000003</v>
      </c>
      <c r="E1393">
        <v>2.0089999999999999</v>
      </c>
      <c r="F1393">
        <v>0.27500000000000002</v>
      </c>
    </row>
    <row r="1394" spans="1:6" x14ac:dyDescent="0.3">
      <c r="A1394">
        <v>6.915</v>
      </c>
      <c r="B1394">
        <v>1.092975E-2</v>
      </c>
      <c r="C1394">
        <v>2.4061320000000001E-2</v>
      </c>
      <c r="D1394">
        <v>0.27900000000000003</v>
      </c>
      <c r="E1394">
        <v>1.319</v>
      </c>
      <c r="F1394">
        <v>0.27500000000000002</v>
      </c>
    </row>
    <row r="1395" spans="1:6" x14ac:dyDescent="0.3">
      <c r="A1395">
        <v>6.92</v>
      </c>
      <c r="B1395">
        <v>1.0903349999999999E-2</v>
      </c>
      <c r="C1395">
        <v>2.3991999999999999E-2</v>
      </c>
      <c r="D1395">
        <v>0.27900000000000003</v>
      </c>
      <c r="E1395">
        <v>0.69699999999999995</v>
      </c>
      <c r="F1395">
        <v>0.27500000000000002</v>
      </c>
    </row>
    <row r="1396" spans="1:6" x14ac:dyDescent="0.3">
      <c r="A1396">
        <v>6.9249999999999998</v>
      </c>
      <c r="B1396">
        <v>1.0877710000000001E-2</v>
      </c>
      <c r="C1396">
        <v>2.392468E-2</v>
      </c>
      <c r="D1396">
        <v>0.27800000000000002</v>
      </c>
      <c r="E1396">
        <v>9.7000000000000003E-2</v>
      </c>
      <c r="F1396">
        <v>0.27500000000000002</v>
      </c>
    </row>
    <row r="1397" spans="1:6" x14ac:dyDescent="0.3">
      <c r="A1397">
        <v>6.93</v>
      </c>
      <c r="B1397">
        <v>1.0691640000000001E-2</v>
      </c>
      <c r="C1397">
        <v>2.3505069999999999E-2</v>
      </c>
      <c r="D1397">
        <v>0.27300000000000002</v>
      </c>
      <c r="E1397">
        <v>-0.504</v>
      </c>
      <c r="F1397">
        <v>0.27500000000000002</v>
      </c>
    </row>
    <row r="1398" spans="1:6" x14ac:dyDescent="0.3">
      <c r="A1398">
        <v>6.9349999999999996</v>
      </c>
      <c r="B1398">
        <v>1.0365539999999999E-2</v>
      </c>
      <c r="C1398">
        <v>2.2778429999999999E-2</v>
      </c>
      <c r="D1398">
        <v>0.26500000000000001</v>
      </c>
      <c r="E1398">
        <v>-1.075</v>
      </c>
      <c r="F1398">
        <v>0.27500000000000002</v>
      </c>
    </row>
    <row r="1399" spans="1:6" x14ac:dyDescent="0.3">
      <c r="A1399">
        <v>6.94</v>
      </c>
      <c r="B1399">
        <v>1.009471E-2</v>
      </c>
      <c r="C1399">
        <v>2.2174800000000001E-2</v>
      </c>
      <c r="D1399">
        <v>0.25800000000000001</v>
      </c>
      <c r="E1399">
        <v>-1.5509999999999999</v>
      </c>
      <c r="F1399">
        <v>0.27500000000000002</v>
      </c>
    </row>
    <row r="1400" spans="1:6" x14ac:dyDescent="0.3">
      <c r="A1400">
        <v>6.9450000000000003</v>
      </c>
      <c r="B1400">
        <v>9.9186799999999992E-3</v>
      </c>
      <c r="C1400">
        <v>2.1782389999999999E-2</v>
      </c>
      <c r="D1400">
        <v>0.253</v>
      </c>
      <c r="E1400">
        <v>-1.8620000000000001</v>
      </c>
      <c r="F1400">
        <v>0.27500000000000002</v>
      </c>
    </row>
    <row r="1401" spans="1:6" x14ac:dyDescent="0.3">
      <c r="A1401">
        <v>6.95</v>
      </c>
      <c r="B1401">
        <v>9.8612400000000003E-3</v>
      </c>
      <c r="C1401">
        <v>2.1654340000000001E-2</v>
      </c>
      <c r="D1401">
        <v>0.252</v>
      </c>
      <c r="E1401">
        <v>-1.9630000000000001</v>
      </c>
      <c r="F1401">
        <v>0.27500000000000002</v>
      </c>
    </row>
    <row r="1402" spans="1:6" x14ac:dyDescent="0.3">
      <c r="A1402">
        <v>6.9550000000000001</v>
      </c>
      <c r="B1402">
        <v>9.8914499999999995E-3</v>
      </c>
      <c r="C1402">
        <v>2.1722499999999999E-2</v>
      </c>
      <c r="D1402">
        <v>0.252</v>
      </c>
      <c r="E1402">
        <v>-1.8640000000000001</v>
      </c>
      <c r="F1402">
        <v>0.27700000000000002</v>
      </c>
    </row>
    <row r="1403" spans="1:6" x14ac:dyDescent="0.3">
      <c r="A1403">
        <v>6.96</v>
      </c>
      <c r="B1403">
        <v>9.9034899999999992E-3</v>
      </c>
      <c r="C1403">
        <v>2.1754140000000002E-2</v>
      </c>
      <c r="D1403">
        <v>0.253</v>
      </c>
      <c r="E1403">
        <v>-1.573</v>
      </c>
      <c r="F1403">
        <v>0.27900000000000003</v>
      </c>
    </row>
    <row r="1404" spans="1:6" x14ac:dyDescent="0.3">
      <c r="A1404">
        <v>6.9649999999999999</v>
      </c>
      <c r="B1404">
        <v>9.9259599999999993E-3</v>
      </c>
      <c r="C1404">
        <v>2.1813229999999999E-2</v>
      </c>
      <c r="D1404">
        <v>0.253</v>
      </c>
      <c r="E1404">
        <v>-1.0309999999999999</v>
      </c>
      <c r="F1404">
        <v>0.28000000000000003</v>
      </c>
    </row>
    <row r="1405" spans="1:6" x14ac:dyDescent="0.3">
      <c r="A1405">
        <v>6.97</v>
      </c>
      <c r="B1405">
        <v>9.9609199999999998E-3</v>
      </c>
      <c r="C1405">
        <v>2.1905089999999999E-2</v>
      </c>
      <c r="D1405">
        <v>0.254</v>
      </c>
      <c r="E1405">
        <v>-0.193</v>
      </c>
      <c r="F1405">
        <v>0.28100000000000003</v>
      </c>
    </row>
    <row r="1406" spans="1:6" x14ac:dyDescent="0.3">
      <c r="A1406">
        <v>6.9749999999999996</v>
      </c>
      <c r="B1406">
        <v>1.0003339999999999E-2</v>
      </c>
      <c r="C1406">
        <v>2.2016529999999999E-2</v>
      </c>
      <c r="D1406">
        <v>0.25600000000000001</v>
      </c>
      <c r="E1406">
        <v>0.81599999999999995</v>
      </c>
      <c r="F1406">
        <v>0.28199999999999997</v>
      </c>
    </row>
    <row r="1407" spans="1:6" x14ac:dyDescent="0.3">
      <c r="A1407">
        <v>6.98</v>
      </c>
      <c r="B1407">
        <v>1.0041E-2</v>
      </c>
      <c r="C1407">
        <v>2.211542E-2</v>
      </c>
      <c r="D1407">
        <v>0.25700000000000001</v>
      </c>
      <c r="E1407">
        <v>1.704</v>
      </c>
      <c r="F1407">
        <v>0.28299999999999997</v>
      </c>
    </row>
    <row r="1408" spans="1:6" x14ac:dyDescent="0.3">
      <c r="A1408">
        <v>6.9850000000000003</v>
      </c>
      <c r="B1408">
        <v>1.006541E-2</v>
      </c>
      <c r="C1408">
        <v>2.217949E-2</v>
      </c>
      <c r="D1408">
        <v>0.25700000000000001</v>
      </c>
      <c r="E1408">
        <v>2.2759999999999998</v>
      </c>
      <c r="F1408">
        <v>0.28399999999999997</v>
      </c>
    </row>
    <row r="1409" spans="1:6" x14ac:dyDescent="0.3">
      <c r="A1409">
        <v>6.99</v>
      </c>
      <c r="B1409">
        <v>1.008091E-2</v>
      </c>
      <c r="C1409">
        <v>2.2220170000000001E-2</v>
      </c>
      <c r="D1409">
        <v>0.25800000000000001</v>
      </c>
      <c r="E1409">
        <v>2.637</v>
      </c>
      <c r="F1409">
        <v>0.28399999999999997</v>
      </c>
    </row>
    <row r="1410" spans="1:6" x14ac:dyDescent="0.3">
      <c r="A1410">
        <v>6.9950000000000001</v>
      </c>
      <c r="B1410">
        <v>1.0097429999999999E-2</v>
      </c>
      <c r="C1410">
        <v>2.2263519999999998E-2</v>
      </c>
      <c r="D1410">
        <v>0.25800000000000001</v>
      </c>
      <c r="E1410">
        <v>3.0209999999999999</v>
      </c>
      <c r="F1410">
        <v>0.28499999999999998</v>
      </c>
    </row>
    <row r="1411" spans="1:6" x14ac:dyDescent="0.3">
      <c r="A1411">
        <v>7</v>
      </c>
      <c r="B1411">
        <v>1.011605E-2</v>
      </c>
      <c r="C1411">
        <v>2.231238E-2</v>
      </c>
      <c r="D1411">
        <v>0.25900000000000001</v>
      </c>
      <c r="E1411">
        <v>3.452</v>
      </c>
      <c r="F1411">
        <v>0.28499999999999998</v>
      </c>
    </row>
    <row r="1412" spans="1:6" x14ac:dyDescent="0.3">
      <c r="A1412">
        <v>7.0049999999999999</v>
      </c>
      <c r="B1412">
        <v>1.012734E-2</v>
      </c>
      <c r="C1412">
        <v>2.2341989999999999E-2</v>
      </c>
      <c r="D1412">
        <v>0.25900000000000001</v>
      </c>
      <c r="E1412">
        <v>3.7120000000000002</v>
      </c>
      <c r="F1412">
        <v>0.28499999999999998</v>
      </c>
    </row>
    <row r="1413" spans="1:6" x14ac:dyDescent="0.3">
      <c r="A1413">
        <v>7.01</v>
      </c>
      <c r="B1413">
        <v>1.0123490000000001E-2</v>
      </c>
      <c r="C1413">
        <v>2.233187E-2</v>
      </c>
      <c r="D1413">
        <v>0.25900000000000001</v>
      </c>
      <c r="E1413">
        <v>3.621</v>
      </c>
      <c r="F1413">
        <v>0.28699999999999998</v>
      </c>
    </row>
    <row r="1414" spans="1:6" x14ac:dyDescent="0.3">
      <c r="A1414">
        <v>7.0149999999999997</v>
      </c>
      <c r="B1414">
        <v>1.0107120000000001E-2</v>
      </c>
      <c r="C1414">
        <v>2.2288840000000001E-2</v>
      </c>
      <c r="D1414">
        <v>0.25900000000000001</v>
      </c>
      <c r="E1414">
        <v>3.226</v>
      </c>
      <c r="F1414">
        <v>0.28799999999999998</v>
      </c>
    </row>
    <row r="1415" spans="1:6" x14ac:dyDescent="0.3">
      <c r="A1415">
        <v>7.02</v>
      </c>
      <c r="B1415">
        <v>1.0085179999999999E-2</v>
      </c>
      <c r="C1415">
        <v>2.223116E-2</v>
      </c>
      <c r="D1415">
        <v>0.25800000000000001</v>
      </c>
      <c r="E1415">
        <v>2.6989999999999998</v>
      </c>
      <c r="F1415">
        <v>0.28899999999999998</v>
      </c>
    </row>
    <row r="1416" spans="1:6" x14ac:dyDescent="0.3">
      <c r="A1416">
        <v>7.0250000000000004</v>
      </c>
      <c r="B1416">
        <v>1.0063020000000001E-2</v>
      </c>
      <c r="C1416">
        <v>2.217293E-2</v>
      </c>
      <c r="D1416">
        <v>0.25700000000000001</v>
      </c>
      <c r="E1416">
        <v>2.169</v>
      </c>
      <c r="F1416">
        <v>0.28899999999999998</v>
      </c>
    </row>
    <row r="1417" spans="1:6" x14ac:dyDescent="0.3">
      <c r="A1417">
        <v>7.03</v>
      </c>
      <c r="B1417">
        <v>1.004325E-2</v>
      </c>
      <c r="C1417">
        <v>2.2120999999999998E-2</v>
      </c>
      <c r="D1417">
        <v>0.25700000000000001</v>
      </c>
      <c r="E1417">
        <v>1.698</v>
      </c>
      <c r="F1417">
        <v>0.28999999999999998</v>
      </c>
    </row>
    <row r="1418" spans="1:6" x14ac:dyDescent="0.3">
      <c r="A1418">
        <v>7.0350000000000001</v>
      </c>
      <c r="B1418">
        <v>1.002699E-2</v>
      </c>
      <c r="C1418">
        <v>2.207829E-2</v>
      </c>
      <c r="D1418">
        <v>0.25600000000000001</v>
      </c>
      <c r="E1418">
        <v>1.3120000000000001</v>
      </c>
      <c r="F1418">
        <v>0.28999999999999998</v>
      </c>
    </row>
    <row r="1419" spans="1:6" x14ac:dyDescent="0.3">
      <c r="A1419">
        <v>7.04</v>
      </c>
      <c r="B1419">
        <v>1.001382E-2</v>
      </c>
      <c r="C1419">
        <v>2.2043719999999999E-2</v>
      </c>
      <c r="D1419">
        <v>0.25600000000000001</v>
      </c>
      <c r="E1419">
        <v>1.0009999999999999</v>
      </c>
      <c r="F1419">
        <v>0.28999999999999998</v>
      </c>
    </row>
    <row r="1420" spans="1:6" x14ac:dyDescent="0.3">
      <c r="A1420">
        <v>7.0449999999999999</v>
      </c>
      <c r="B1420">
        <v>1.0002179999999999E-2</v>
      </c>
      <c r="C1420">
        <v>2.201314E-2</v>
      </c>
      <c r="D1420">
        <v>0.25600000000000001</v>
      </c>
      <c r="E1420">
        <v>0.72599999999999998</v>
      </c>
      <c r="F1420">
        <v>0.29099999999999998</v>
      </c>
    </row>
    <row r="1421" spans="1:6" x14ac:dyDescent="0.3">
      <c r="A1421">
        <v>7.05</v>
      </c>
      <c r="B1421">
        <v>9.9911700000000006E-3</v>
      </c>
      <c r="C1421">
        <v>2.198423E-2</v>
      </c>
      <c r="D1421">
        <v>0.255</v>
      </c>
      <c r="E1421">
        <v>0.46700000000000003</v>
      </c>
      <c r="F1421">
        <v>0.29099999999999998</v>
      </c>
    </row>
    <row r="1422" spans="1:6" x14ac:dyDescent="0.3">
      <c r="A1422">
        <v>7.0549999999999997</v>
      </c>
      <c r="B1422">
        <v>9.98134E-3</v>
      </c>
      <c r="C1422">
        <v>2.1958430000000001E-2</v>
      </c>
      <c r="D1422">
        <v>0.255</v>
      </c>
      <c r="E1422">
        <v>0.23699999999999999</v>
      </c>
      <c r="F1422">
        <v>0.29099999999999998</v>
      </c>
    </row>
    <row r="1423" spans="1:6" x14ac:dyDescent="0.3">
      <c r="A1423">
        <v>7.06</v>
      </c>
      <c r="B1423">
        <v>9.9739200000000007E-3</v>
      </c>
      <c r="C1423">
        <v>2.193896E-2</v>
      </c>
      <c r="D1423">
        <v>0.255</v>
      </c>
      <c r="E1423">
        <v>6.3E-2</v>
      </c>
      <c r="F1423">
        <v>0.29099999999999998</v>
      </c>
    </row>
    <row r="1424" spans="1:6" x14ac:dyDescent="0.3">
      <c r="A1424">
        <v>7.0650000000000004</v>
      </c>
      <c r="B1424">
        <v>9.9702799999999998E-3</v>
      </c>
      <c r="C1424">
        <v>2.1929400000000002E-2</v>
      </c>
      <c r="D1424">
        <v>0.255</v>
      </c>
      <c r="E1424">
        <v>-2.1999999999999999E-2</v>
      </c>
      <c r="F1424">
        <v>0.29099999999999998</v>
      </c>
    </row>
    <row r="1425" spans="1:6" x14ac:dyDescent="0.3">
      <c r="A1425">
        <v>7.07</v>
      </c>
      <c r="B1425">
        <v>9.9824300000000005E-3</v>
      </c>
      <c r="C1425">
        <v>2.1956750000000001E-2</v>
      </c>
      <c r="D1425">
        <v>0.255</v>
      </c>
      <c r="E1425">
        <v>1.6E-2</v>
      </c>
      <c r="F1425">
        <v>0.29199999999999998</v>
      </c>
    </row>
    <row r="1426" spans="1:6" x14ac:dyDescent="0.3">
      <c r="A1426">
        <v>7.0750000000000002</v>
      </c>
      <c r="B1426">
        <v>9.9905399999999991E-3</v>
      </c>
      <c r="C1426">
        <v>2.1978069999999999E-2</v>
      </c>
      <c r="D1426">
        <v>0.255</v>
      </c>
      <c r="E1426">
        <v>0.21099999999999999</v>
      </c>
      <c r="F1426">
        <v>0.29199999999999998</v>
      </c>
    </row>
    <row r="1427" spans="1:6" x14ac:dyDescent="0.3">
      <c r="A1427">
        <v>7.08</v>
      </c>
      <c r="B1427">
        <v>1.000492E-2</v>
      </c>
      <c r="C1427">
        <v>2.201585E-2</v>
      </c>
      <c r="D1427">
        <v>0.25600000000000001</v>
      </c>
      <c r="E1427">
        <v>0.55600000000000005</v>
      </c>
      <c r="F1427">
        <v>0.29299999999999998</v>
      </c>
    </row>
    <row r="1428" spans="1:6" x14ac:dyDescent="0.3">
      <c r="A1428">
        <v>7.085</v>
      </c>
      <c r="B1428">
        <v>1.0022939999999999E-2</v>
      </c>
      <c r="C1428">
        <v>2.206321E-2</v>
      </c>
      <c r="D1428">
        <v>0.25600000000000001</v>
      </c>
      <c r="E1428">
        <v>0.98699999999999999</v>
      </c>
      <c r="F1428">
        <v>0.29299999999999998</v>
      </c>
    </row>
    <row r="1429" spans="1:6" x14ac:dyDescent="0.3">
      <c r="A1429">
        <v>7.09</v>
      </c>
      <c r="B1429">
        <v>1.0042199999999999E-2</v>
      </c>
      <c r="C1429">
        <v>2.2113799999999999E-2</v>
      </c>
      <c r="D1429">
        <v>0.25700000000000001</v>
      </c>
      <c r="E1429">
        <v>1.446</v>
      </c>
      <c r="F1429">
        <v>0.29299999999999998</v>
      </c>
    </row>
    <row r="1430" spans="1:6" x14ac:dyDescent="0.3">
      <c r="A1430">
        <v>7.0949999999999998</v>
      </c>
      <c r="B1430">
        <v>1.0063330000000001E-2</v>
      </c>
      <c r="C1430">
        <v>2.2169310000000001E-2</v>
      </c>
      <c r="D1430">
        <v>0.25700000000000001</v>
      </c>
      <c r="E1430">
        <v>1.948</v>
      </c>
      <c r="F1430">
        <v>0.29299999999999998</v>
      </c>
    </row>
    <row r="1431" spans="1:6" x14ac:dyDescent="0.3">
      <c r="A1431">
        <v>7.1</v>
      </c>
      <c r="B1431">
        <v>1.008857E-2</v>
      </c>
      <c r="C1431">
        <v>2.2235600000000001E-2</v>
      </c>
      <c r="D1431">
        <v>0.25800000000000001</v>
      </c>
      <c r="E1431">
        <v>2.544</v>
      </c>
      <c r="F1431">
        <v>0.29399999999999998</v>
      </c>
    </row>
    <row r="1432" spans="1:6" x14ac:dyDescent="0.3">
      <c r="A1432">
        <v>7.1050000000000004</v>
      </c>
      <c r="B1432">
        <v>1.0117930000000001E-2</v>
      </c>
      <c r="C1432">
        <v>2.231269E-2</v>
      </c>
      <c r="D1432">
        <v>0.25900000000000001</v>
      </c>
      <c r="E1432">
        <v>3.2330000000000001</v>
      </c>
      <c r="F1432">
        <v>0.29399999999999998</v>
      </c>
    </row>
    <row r="1433" spans="1:6" x14ac:dyDescent="0.3">
      <c r="A1433">
        <v>7.11</v>
      </c>
      <c r="B1433">
        <v>1.0147969999999999E-2</v>
      </c>
      <c r="C1433">
        <v>2.2391520000000002E-2</v>
      </c>
      <c r="D1433">
        <v>0.26</v>
      </c>
      <c r="E1433">
        <v>3.9350000000000001</v>
      </c>
      <c r="F1433">
        <v>0.29399999999999998</v>
      </c>
    </row>
    <row r="1434" spans="1:6" x14ac:dyDescent="0.3">
      <c r="A1434">
        <v>7.1150000000000002</v>
      </c>
      <c r="B1434">
        <v>1.01764E-2</v>
      </c>
      <c r="C1434">
        <v>2.2466130000000001E-2</v>
      </c>
      <c r="D1434">
        <v>0.26100000000000001</v>
      </c>
      <c r="E1434">
        <v>4.5940000000000003</v>
      </c>
      <c r="F1434">
        <v>0.29399999999999998</v>
      </c>
    </row>
    <row r="1435" spans="1:6" x14ac:dyDescent="0.3">
      <c r="A1435">
        <v>7.12</v>
      </c>
      <c r="B1435">
        <v>1.0398569999999999E-2</v>
      </c>
      <c r="C1435">
        <v>2.296604E-2</v>
      </c>
      <c r="D1435">
        <v>0.26600000000000001</v>
      </c>
      <c r="E1435">
        <v>5.2910000000000004</v>
      </c>
      <c r="F1435">
        <v>0.29399999999999998</v>
      </c>
    </row>
    <row r="1436" spans="1:6" x14ac:dyDescent="0.3">
      <c r="A1436">
        <v>7.125</v>
      </c>
      <c r="B1436">
        <v>1.0911850000000001E-2</v>
      </c>
      <c r="C1436">
        <v>2.4107650000000001E-2</v>
      </c>
      <c r="D1436">
        <v>0.27900000000000003</v>
      </c>
      <c r="E1436">
        <v>6.1630000000000003</v>
      </c>
      <c r="F1436">
        <v>0.29399999999999998</v>
      </c>
    </row>
    <row r="1437" spans="1:6" x14ac:dyDescent="0.3">
      <c r="A1437">
        <v>7.13</v>
      </c>
      <c r="B1437">
        <v>1.154327E-2</v>
      </c>
      <c r="C1437">
        <v>2.551287E-2</v>
      </c>
      <c r="D1437">
        <v>0.29599999999999999</v>
      </c>
      <c r="E1437">
        <v>7.2439999999999998</v>
      </c>
      <c r="F1437">
        <v>0.29399999999999998</v>
      </c>
    </row>
    <row r="1438" spans="1:6" x14ac:dyDescent="0.3">
      <c r="A1438">
        <v>7.1349999999999998</v>
      </c>
      <c r="B1438">
        <v>1.221208E-2</v>
      </c>
      <c r="C1438">
        <v>2.700228E-2</v>
      </c>
      <c r="D1438">
        <v>0.313</v>
      </c>
      <c r="E1438">
        <v>8.3989999999999991</v>
      </c>
      <c r="F1438">
        <v>0.29399999999999998</v>
      </c>
    </row>
    <row r="1439" spans="1:6" x14ac:dyDescent="0.3">
      <c r="A1439">
        <v>7.14</v>
      </c>
      <c r="B1439">
        <v>1.2799039999999999E-2</v>
      </c>
      <c r="C1439">
        <v>2.8310330000000002E-2</v>
      </c>
      <c r="D1439">
        <v>0.32800000000000001</v>
      </c>
      <c r="E1439">
        <v>9.4220000000000006</v>
      </c>
      <c r="F1439">
        <v>0.29399999999999998</v>
      </c>
    </row>
    <row r="1440" spans="1:6" x14ac:dyDescent="0.3">
      <c r="A1440">
        <v>7.1449999999999996</v>
      </c>
      <c r="B1440">
        <v>1.32231E-2</v>
      </c>
      <c r="C1440">
        <v>2.9255940000000001E-2</v>
      </c>
      <c r="D1440">
        <v>0.33900000000000002</v>
      </c>
      <c r="E1440">
        <v>10.167</v>
      </c>
      <c r="F1440">
        <v>0.29399999999999998</v>
      </c>
    </row>
    <row r="1441" spans="1:6" x14ac:dyDescent="0.3">
      <c r="A1441">
        <v>7.15</v>
      </c>
      <c r="B1441">
        <v>1.34646E-2</v>
      </c>
      <c r="C1441">
        <v>2.9794729999999998E-2</v>
      </c>
      <c r="D1441">
        <v>0.34499999999999997</v>
      </c>
      <c r="E1441">
        <v>10.593</v>
      </c>
      <c r="F1441">
        <v>0.29399999999999998</v>
      </c>
    </row>
    <row r="1442" spans="1:6" x14ac:dyDescent="0.3">
      <c r="A1442">
        <v>7.1550000000000002</v>
      </c>
      <c r="B1442">
        <v>1.354783E-2</v>
      </c>
      <c r="C1442">
        <v>2.998052E-2</v>
      </c>
      <c r="D1442">
        <v>0.34699999999999998</v>
      </c>
      <c r="E1442">
        <v>10.74</v>
      </c>
      <c r="F1442">
        <v>0.29399999999999998</v>
      </c>
    </row>
    <row r="1443" spans="1:6" x14ac:dyDescent="0.3">
      <c r="A1443">
        <v>7.16</v>
      </c>
      <c r="B1443">
        <v>1.3528139999999999E-2</v>
      </c>
      <c r="C1443">
        <v>2.9936109999999998E-2</v>
      </c>
      <c r="D1443">
        <v>0.34699999999999998</v>
      </c>
      <c r="E1443">
        <v>10.676</v>
      </c>
      <c r="F1443">
        <v>0.29499999999999998</v>
      </c>
    </row>
    <row r="1444" spans="1:6" x14ac:dyDescent="0.3">
      <c r="A1444">
        <v>7.165</v>
      </c>
      <c r="B1444">
        <v>1.3518540000000001E-2</v>
      </c>
      <c r="C1444">
        <v>2.9910869999999999E-2</v>
      </c>
      <c r="D1444">
        <v>0.34699999999999998</v>
      </c>
      <c r="E1444">
        <v>10.446</v>
      </c>
      <c r="F1444">
        <v>0.29699999999999999</v>
      </c>
    </row>
    <row r="1445" spans="1:6" x14ac:dyDescent="0.3">
      <c r="A1445">
        <v>7.17</v>
      </c>
      <c r="B1445">
        <v>1.3502429999999999E-2</v>
      </c>
      <c r="C1445">
        <v>2.9868519999999999E-2</v>
      </c>
      <c r="D1445">
        <v>0.34599999999999997</v>
      </c>
      <c r="E1445">
        <v>10.061999999999999</v>
      </c>
      <c r="F1445">
        <v>0.29899999999999999</v>
      </c>
    </row>
    <row r="1446" spans="1:6" x14ac:dyDescent="0.3">
      <c r="A1446">
        <v>7.1749999999999998</v>
      </c>
      <c r="B1446">
        <v>1.3479140000000001E-2</v>
      </c>
      <c r="C1446">
        <v>2.9807320000000002E-2</v>
      </c>
      <c r="D1446">
        <v>0.34499999999999997</v>
      </c>
      <c r="E1446">
        <v>9.5079999999999991</v>
      </c>
      <c r="F1446">
        <v>0.3</v>
      </c>
    </row>
    <row r="1447" spans="1:6" x14ac:dyDescent="0.3">
      <c r="A1447">
        <v>7.18</v>
      </c>
      <c r="B1447">
        <v>1.344828E-2</v>
      </c>
      <c r="C1447">
        <v>2.9726229999999999E-2</v>
      </c>
      <c r="D1447">
        <v>0.34499999999999997</v>
      </c>
      <c r="E1447">
        <v>8.7780000000000005</v>
      </c>
      <c r="F1447">
        <v>0.30099999999999999</v>
      </c>
    </row>
    <row r="1448" spans="1:6" x14ac:dyDescent="0.3">
      <c r="A1448">
        <v>7.1849999999999996</v>
      </c>
      <c r="B1448">
        <v>1.3411930000000001E-2</v>
      </c>
      <c r="C1448">
        <v>2.9630759999999999E-2</v>
      </c>
      <c r="D1448">
        <v>0.34399999999999997</v>
      </c>
      <c r="E1448">
        <v>7.9240000000000004</v>
      </c>
      <c r="F1448">
        <v>0.30199999999999999</v>
      </c>
    </row>
    <row r="1449" spans="1:6" x14ac:dyDescent="0.3">
      <c r="A1449">
        <v>7.19</v>
      </c>
      <c r="B1449">
        <v>1.337491E-2</v>
      </c>
      <c r="C1449">
        <v>2.9533549999999999E-2</v>
      </c>
      <c r="D1449">
        <v>0.34200000000000003</v>
      </c>
      <c r="E1449">
        <v>7.0609999999999999</v>
      </c>
      <c r="F1449">
        <v>0.30299999999999999</v>
      </c>
    </row>
    <row r="1450" spans="1:6" x14ac:dyDescent="0.3">
      <c r="A1450">
        <v>7.1950000000000003</v>
      </c>
      <c r="B1450">
        <v>1.3341189999999999E-2</v>
      </c>
      <c r="C1450">
        <v>2.944505E-2</v>
      </c>
      <c r="D1450">
        <v>0.34100000000000003</v>
      </c>
      <c r="E1450">
        <v>6.2809999999999997</v>
      </c>
      <c r="F1450">
        <v>0.30399999999999999</v>
      </c>
    </row>
    <row r="1451" spans="1:6" x14ac:dyDescent="0.3">
      <c r="A1451">
        <v>7.2</v>
      </c>
      <c r="B1451">
        <v>1.331133E-2</v>
      </c>
      <c r="C1451">
        <v>2.9366710000000001E-2</v>
      </c>
      <c r="D1451">
        <v>0.34100000000000003</v>
      </c>
      <c r="E1451">
        <v>5.5949999999999998</v>
      </c>
      <c r="F1451">
        <v>0.30399999999999999</v>
      </c>
    </row>
    <row r="1452" spans="1:6" x14ac:dyDescent="0.3">
      <c r="A1452">
        <v>7.2050000000000001</v>
      </c>
      <c r="B1452">
        <v>1.328411E-2</v>
      </c>
      <c r="C1452">
        <v>2.9295310000000001E-2</v>
      </c>
      <c r="D1452">
        <v>0.34</v>
      </c>
      <c r="E1452">
        <v>4.9740000000000002</v>
      </c>
      <c r="F1452">
        <v>0.30399999999999999</v>
      </c>
    </row>
    <row r="1453" spans="1:6" x14ac:dyDescent="0.3">
      <c r="A1453">
        <v>7.21</v>
      </c>
      <c r="B1453">
        <v>1.325906E-2</v>
      </c>
      <c r="C1453">
        <v>2.922955E-2</v>
      </c>
      <c r="D1453">
        <v>0.33900000000000002</v>
      </c>
      <c r="E1453">
        <v>4.391</v>
      </c>
      <c r="F1453">
        <v>0.30499999999999999</v>
      </c>
    </row>
    <row r="1454" spans="1:6" x14ac:dyDescent="0.3">
      <c r="A1454">
        <v>7.2149999999999999</v>
      </c>
      <c r="B1454">
        <v>1.3235439999999999E-2</v>
      </c>
      <c r="C1454">
        <v>2.9167490000000001E-2</v>
      </c>
      <c r="D1454">
        <v>0.33800000000000002</v>
      </c>
      <c r="E1454">
        <v>3.8319999999999999</v>
      </c>
      <c r="F1454">
        <v>0.30499999999999999</v>
      </c>
    </row>
    <row r="1455" spans="1:6" x14ac:dyDescent="0.3">
      <c r="A1455">
        <v>7.22</v>
      </c>
      <c r="B1455">
        <v>1.3212089999999999E-2</v>
      </c>
      <c r="C1455">
        <v>2.9106139999999999E-2</v>
      </c>
      <c r="D1455">
        <v>0.33800000000000002</v>
      </c>
      <c r="E1455">
        <v>3.2810000000000001</v>
      </c>
      <c r="F1455">
        <v>0.30499999999999999</v>
      </c>
    </row>
    <row r="1456" spans="1:6" x14ac:dyDescent="0.3">
      <c r="A1456">
        <v>7.2249999999999996</v>
      </c>
      <c r="B1456">
        <v>1.318911E-2</v>
      </c>
      <c r="C1456">
        <v>2.904578E-2</v>
      </c>
      <c r="D1456">
        <v>0.33700000000000002</v>
      </c>
      <c r="E1456">
        <v>2.742</v>
      </c>
      <c r="F1456">
        <v>0.30499999999999999</v>
      </c>
    </row>
    <row r="1457" spans="1:6" x14ac:dyDescent="0.3">
      <c r="A1457">
        <v>7.23</v>
      </c>
      <c r="B1457">
        <v>1.3169200000000001E-2</v>
      </c>
      <c r="C1457">
        <v>2.899353E-2</v>
      </c>
      <c r="D1457">
        <v>0.33700000000000002</v>
      </c>
      <c r="E1457">
        <v>2.278</v>
      </c>
      <c r="F1457">
        <v>0.30499999999999999</v>
      </c>
    </row>
    <row r="1458" spans="1:6" x14ac:dyDescent="0.3">
      <c r="A1458">
        <v>7.2350000000000003</v>
      </c>
      <c r="B1458">
        <v>1.3157159999999999E-2</v>
      </c>
      <c r="C1458">
        <v>2.896193E-2</v>
      </c>
      <c r="D1458">
        <v>0.33600000000000002</v>
      </c>
      <c r="E1458">
        <v>1.998</v>
      </c>
      <c r="F1458">
        <v>0.30599999999999999</v>
      </c>
    </row>
    <row r="1459" spans="1:6" x14ac:dyDescent="0.3">
      <c r="A1459">
        <v>7.24</v>
      </c>
      <c r="B1459">
        <v>1.315641E-2</v>
      </c>
      <c r="C1459">
        <v>2.8959950000000002E-2</v>
      </c>
      <c r="D1459">
        <v>0.33600000000000002</v>
      </c>
      <c r="E1459">
        <v>1.98</v>
      </c>
      <c r="F1459">
        <v>0.30599999999999999</v>
      </c>
    </row>
    <row r="1460" spans="1:6" x14ac:dyDescent="0.3">
      <c r="A1460">
        <v>7.2450000000000001</v>
      </c>
      <c r="B1460">
        <v>1.316585E-2</v>
      </c>
      <c r="C1460">
        <v>2.8984739999999998E-2</v>
      </c>
      <c r="D1460">
        <v>0.33600000000000002</v>
      </c>
      <c r="E1460">
        <v>2.202</v>
      </c>
      <c r="F1460">
        <v>0.307</v>
      </c>
    </row>
    <row r="1461" spans="1:6" x14ac:dyDescent="0.3">
      <c r="A1461">
        <v>7.25</v>
      </c>
      <c r="B1461">
        <v>1.318077E-2</v>
      </c>
      <c r="C1461">
        <v>2.902397E-2</v>
      </c>
      <c r="D1461">
        <v>0.33700000000000002</v>
      </c>
      <c r="E1461">
        <v>2.5569999999999999</v>
      </c>
      <c r="F1461">
        <v>0.308</v>
      </c>
    </row>
    <row r="1462" spans="1:6" x14ac:dyDescent="0.3">
      <c r="A1462">
        <v>7.2549999999999999</v>
      </c>
      <c r="B1462">
        <v>1.3196299999999999E-2</v>
      </c>
      <c r="C1462">
        <v>2.906477E-2</v>
      </c>
      <c r="D1462">
        <v>0.33700000000000002</v>
      </c>
      <c r="E1462">
        <v>2.9239999999999999</v>
      </c>
      <c r="F1462">
        <v>0.31</v>
      </c>
    </row>
    <row r="1463" spans="1:6" x14ac:dyDescent="0.3">
      <c r="A1463">
        <v>7.26</v>
      </c>
      <c r="B1463">
        <v>1.32094E-2</v>
      </c>
      <c r="C1463">
        <v>2.909919E-2</v>
      </c>
      <c r="D1463">
        <v>0.33800000000000002</v>
      </c>
      <c r="E1463">
        <v>3.2330000000000001</v>
      </c>
      <c r="F1463">
        <v>0.311</v>
      </c>
    </row>
    <row r="1464" spans="1:6" x14ac:dyDescent="0.3">
      <c r="A1464">
        <v>7.2649999999999997</v>
      </c>
      <c r="B1464">
        <v>1.321868E-2</v>
      </c>
      <c r="C1464">
        <v>2.912354E-2</v>
      </c>
      <c r="D1464">
        <v>0.33800000000000002</v>
      </c>
      <c r="E1464">
        <v>3.452</v>
      </c>
      <c r="F1464">
        <v>0.311</v>
      </c>
    </row>
    <row r="1465" spans="1:6" x14ac:dyDescent="0.3">
      <c r="A1465">
        <v>7.27</v>
      </c>
      <c r="B1465">
        <v>1.3223469999999999E-2</v>
      </c>
      <c r="C1465">
        <v>2.913613E-2</v>
      </c>
      <c r="D1465">
        <v>0.33800000000000002</v>
      </c>
      <c r="E1465">
        <v>3.5640000000000001</v>
      </c>
      <c r="F1465">
        <v>0.312</v>
      </c>
    </row>
    <row r="1466" spans="1:6" x14ac:dyDescent="0.3">
      <c r="A1466">
        <v>7.2750000000000004</v>
      </c>
      <c r="B1466">
        <v>1.3224659999999999E-2</v>
      </c>
      <c r="C1466">
        <v>2.913926E-2</v>
      </c>
      <c r="D1466">
        <v>0.33800000000000002</v>
      </c>
      <c r="E1466">
        <v>3.5920000000000001</v>
      </c>
      <c r="F1466">
        <v>0.313</v>
      </c>
    </row>
    <row r="1467" spans="1:6" x14ac:dyDescent="0.3">
      <c r="A1467">
        <v>7.28</v>
      </c>
      <c r="B1467">
        <v>1.3224629999999999E-2</v>
      </c>
      <c r="C1467">
        <v>2.9139180000000001E-2</v>
      </c>
      <c r="D1467">
        <v>0.33800000000000002</v>
      </c>
      <c r="E1467">
        <v>3.5920000000000001</v>
      </c>
      <c r="F1467">
        <v>0.315</v>
      </c>
    </row>
    <row r="1468" spans="1:6" x14ac:dyDescent="0.3">
      <c r="A1468">
        <v>7.2850000000000001</v>
      </c>
      <c r="B1468">
        <v>1.3225219999999999E-2</v>
      </c>
      <c r="C1468">
        <v>2.914071E-2</v>
      </c>
      <c r="D1468">
        <v>0.33800000000000002</v>
      </c>
      <c r="E1468">
        <v>3.6059999999999999</v>
      </c>
      <c r="F1468">
        <v>0.315</v>
      </c>
    </row>
    <row r="1469" spans="1:6" x14ac:dyDescent="0.3">
      <c r="A1469">
        <v>7.29</v>
      </c>
      <c r="B1469">
        <v>1.322653E-2</v>
      </c>
      <c r="C1469">
        <v>2.9144159999999999E-2</v>
      </c>
      <c r="D1469">
        <v>0.33800000000000002</v>
      </c>
      <c r="E1469">
        <v>3.637</v>
      </c>
      <c r="F1469">
        <v>0.315</v>
      </c>
    </row>
    <row r="1470" spans="1:6" x14ac:dyDescent="0.3">
      <c r="A1470">
        <v>7.2949999999999999</v>
      </c>
      <c r="B1470">
        <v>1.322748E-2</v>
      </c>
      <c r="C1470">
        <v>2.914665E-2</v>
      </c>
      <c r="D1470">
        <v>0.33800000000000002</v>
      </c>
      <c r="E1470">
        <v>3.6589999999999998</v>
      </c>
      <c r="F1470">
        <v>0.315</v>
      </c>
    </row>
    <row r="1471" spans="1:6" x14ac:dyDescent="0.3">
      <c r="A1471">
        <v>7.3</v>
      </c>
      <c r="B1471">
        <v>1.3227259999999999E-2</v>
      </c>
      <c r="C1471">
        <v>2.9146080000000001E-2</v>
      </c>
      <c r="D1471">
        <v>0.33800000000000002</v>
      </c>
      <c r="E1471">
        <v>3.6539999999999999</v>
      </c>
      <c r="F1471">
        <v>0.315</v>
      </c>
    </row>
    <row r="1472" spans="1:6" x14ac:dyDescent="0.3">
      <c r="A1472">
        <v>7.3049999999999997</v>
      </c>
      <c r="B1472">
        <v>1.3226369999999999E-2</v>
      </c>
      <c r="C1472">
        <v>2.9143740000000001E-2</v>
      </c>
      <c r="D1472">
        <v>0.33800000000000002</v>
      </c>
      <c r="E1472">
        <v>3.633</v>
      </c>
      <c r="F1472">
        <v>0.315</v>
      </c>
    </row>
    <row r="1473" spans="1:6" x14ac:dyDescent="0.3">
      <c r="A1473">
        <v>7.31</v>
      </c>
      <c r="B1473">
        <v>1.322601E-2</v>
      </c>
      <c r="C1473">
        <v>2.9142789999999998E-2</v>
      </c>
      <c r="D1473">
        <v>0.33800000000000002</v>
      </c>
      <c r="E1473">
        <v>3.6240000000000001</v>
      </c>
      <c r="F1473">
        <v>0.315</v>
      </c>
    </row>
    <row r="1474" spans="1:6" x14ac:dyDescent="0.3">
      <c r="A1474">
        <v>7.3150000000000004</v>
      </c>
      <c r="B1474">
        <v>1.322598E-2</v>
      </c>
      <c r="C1474">
        <v>2.9142709999999999E-2</v>
      </c>
      <c r="D1474">
        <v>0.33800000000000002</v>
      </c>
      <c r="E1474">
        <v>3.6240000000000001</v>
      </c>
      <c r="F1474">
        <v>0.315</v>
      </c>
    </row>
    <row r="1475" spans="1:6" x14ac:dyDescent="0.3">
      <c r="A1475">
        <v>7.32</v>
      </c>
      <c r="B1475">
        <v>1.3223449999999999E-2</v>
      </c>
      <c r="C1475">
        <v>2.913607E-2</v>
      </c>
      <c r="D1475">
        <v>0.33800000000000002</v>
      </c>
      <c r="E1475">
        <v>3.5640000000000001</v>
      </c>
      <c r="F1475">
        <v>0.315</v>
      </c>
    </row>
    <row r="1476" spans="1:6" x14ac:dyDescent="0.3">
      <c r="A1476">
        <v>7.3250000000000002</v>
      </c>
      <c r="B1476">
        <v>1.3214989999999999E-2</v>
      </c>
      <c r="C1476">
        <v>2.911385E-2</v>
      </c>
      <c r="D1476">
        <v>0.33800000000000002</v>
      </c>
      <c r="E1476">
        <v>3.3639999999999999</v>
      </c>
      <c r="F1476">
        <v>0.315</v>
      </c>
    </row>
    <row r="1477" spans="1:6" x14ac:dyDescent="0.3">
      <c r="A1477">
        <v>7.33</v>
      </c>
      <c r="B1477">
        <v>1.320063E-2</v>
      </c>
      <c r="C1477">
        <v>2.9076129999999999E-2</v>
      </c>
      <c r="D1477">
        <v>0.33700000000000002</v>
      </c>
      <c r="E1477">
        <v>3.0259999999999998</v>
      </c>
      <c r="F1477">
        <v>0.315</v>
      </c>
    </row>
    <row r="1478" spans="1:6" x14ac:dyDescent="0.3">
      <c r="A1478">
        <v>7.335</v>
      </c>
      <c r="B1478">
        <v>1.318516E-2</v>
      </c>
      <c r="C1478">
        <v>2.9035470000000001E-2</v>
      </c>
      <c r="D1478">
        <v>0.33700000000000002</v>
      </c>
      <c r="E1478">
        <v>2.6619999999999999</v>
      </c>
      <c r="F1478">
        <v>0.315</v>
      </c>
    </row>
    <row r="1479" spans="1:6" x14ac:dyDescent="0.3">
      <c r="A1479">
        <v>7.34</v>
      </c>
      <c r="B1479">
        <v>1.3173890000000001E-2</v>
      </c>
      <c r="C1479">
        <v>2.9005889999999999E-2</v>
      </c>
      <c r="D1479">
        <v>0.33700000000000002</v>
      </c>
      <c r="E1479">
        <v>2.3980000000000001</v>
      </c>
      <c r="F1479">
        <v>0.316</v>
      </c>
    </row>
    <row r="1480" spans="1:6" x14ac:dyDescent="0.3">
      <c r="A1480">
        <v>7.3449999999999998</v>
      </c>
      <c r="B1480">
        <v>1.316821E-2</v>
      </c>
      <c r="C1480">
        <v>2.8990970000000001E-2</v>
      </c>
      <c r="D1480">
        <v>0.33700000000000002</v>
      </c>
      <c r="E1480">
        <v>2.2650000000000001</v>
      </c>
      <c r="F1480">
        <v>0.316</v>
      </c>
    </row>
    <row r="1481" spans="1:6" x14ac:dyDescent="0.3">
      <c r="A1481">
        <v>7.35</v>
      </c>
      <c r="B1481">
        <v>1.316637E-2</v>
      </c>
      <c r="C1481">
        <v>2.8986149999999999E-2</v>
      </c>
      <c r="D1481">
        <v>0.33600000000000002</v>
      </c>
      <c r="E1481">
        <v>2.222</v>
      </c>
      <c r="F1481">
        <v>0.316</v>
      </c>
    </row>
    <row r="1482" spans="1:6" x14ac:dyDescent="0.3">
      <c r="A1482">
        <v>7.3550000000000004</v>
      </c>
      <c r="B1482">
        <v>1.3166789999999999E-2</v>
      </c>
      <c r="C1482">
        <v>2.8987249999999999E-2</v>
      </c>
      <c r="D1482">
        <v>0.33600000000000002</v>
      </c>
      <c r="E1482">
        <v>2.2320000000000002</v>
      </c>
      <c r="F1482">
        <v>0.316</v>
      </c>
    </row>
    <row r="1483" spans="1:6" x14ac:dyDescent="0.3">
      <c r="A1483">
        <v>7.36</v>
      </c>
      <c r="B1483">
        <v>1.316995E-2</v>
      </c>
      <c r="C1483">
        <v>2.899556E-2</v>
      </c>
      <c r="D1483">
        <v>0.33700000000000002</v>
      </c>
      <c r="E1483">
        <v>2.3069999999999999</v>
      </c>
      <c r="F1483">
        <v>0.316</v>
      </c>
    </row>
    <row r="1484" spans="1:6" x14ac:dyDescent="0.3">
      <c r="A1484">
        <v>7.3650000000000002</v>
      </c>
      <c r="B1484">
        <v>1.317773E-2</v>
      </c>
      <c r="C1484">
        <v>2.9016009999999998E-2</v>
      </c>
      <c r="D1484">
        <v>0.33700000000000002</v>
      </c>
      <c r="E1484">
        <v>2.4910000000000001</v>
      </c>
      <c r="F1484">
        <v>0.316</v>
      </c>
    </row>
    <row r="1485" spans="1:6" x14ac:dyDescent="0.3">
      <c r="A1485">
        <v>7.37</v>
      </c>
      <c r="B1485">
        <v>1.3191359999999999E-2</v>
      </c>
      <c r="C1485">
        <v>2.9051799999999999E-2</v>
      </c>
      <c r="D1485">
        <v>0.33700000000000002</v>
      </c>
      <c r="E1485">
        <v>2.8119999999999998</v>
      </c>
      <c r="F1485">
        <v>0.316</v>
      </c>
    </row>
    <row r="1486" spans="1:6" x14ac:dyDescent="0.3">
      <c r="A1486">
        <v>7.375</v>
      </c>
      <c r="B1486">
        <v>1.3210589999999999E-2</v>
      </c>
      <c r="C1486">
        <v>2.9102309999999999E-2</v>
      </c>
      <c r="D1486">
        <v>0.33800000000000002</v>
      </c>
      <c r="E1486">
        <v>3.2639999999999998</v>
      </c>
      <c r="F1486">
        <v>0.316</v>
      </c>
    </row>
    <row r="1487" spans="1:6" x14ac:dyDescent="0.3">
      <c r="A1487">
        <v>7.38</v>
      </c>
      <c r="B1487">
        <v>1.3233490000000001E-2</v>
      </c>
      <c r="C1487">
        <v>2.9162449999999999E-2</v>
      </c>
      <c r="D1487">
        <v>0.33800000000000002</v>
      </c>
      <c r="E1487">
        <v>3.7989999999999999</v>
      </c>
      <c r="F1487">
        <v>0.316</v>
      </c>
    </row>
    <row r="1488" spans="1:6" x14ac:dyDescent="0.3">
      <c r="A1488">
        <v>7.3849999999999998</v>
      </c>
      <c r="B1488">
        <v>1.325722E-2</v>
      </c>
      <c r="C1488">
        <v>2.9224759999999999E-2</v>
      </c>
      <c r="D1488">
        <v>0.33900000000000002</v>
      </c>
      <c r="E1488">
        <v>4.3520000000000003</v>
      </c>
      <c r="F1488">
        <v>0.316</v>
      </c>
    </row>
    <row r="1489" spans="1:6" x14ac:dyDescent="0.3">
      <c r="A1489">
        <v>7.39</v>
      </c>
      <c r="B1489">
        <v>1.327973E-2</v>
      </c>
      <c r="C1489">
        <v>2.928385E-2</v>
      </c>
      <c r="D1489">
        <v>0.34</v>
      </c>
      <c r="E1489">
        <v>4.8739999999999997</v>
      </c>
      <c r="F1489">
        <v>0.316</v>
      </c>
    </row>
    <row r="1490" spans="1:6" x14ac:dyDescent="0.3">
      <c r="A1490">
        <v>7.3949999999999996</v>
      </c>
      <c r="B1490">
        <v>1.357395E-2</v>
      </c>
      <c r="C1490">
        <v>2.993645E-2</v>
      </c>
      <c r="D1490">
        <v>0.34699999999999998</v>
      </c>
      <c r="E1490">
        <v>5.3529999999999998</v>
      </c>
      <c r="F1490">
        <v>0.316</v>
      </c>
    </row>
    <row r="1491" spans="1:6" x14ac:dyDescent="0.3">
      <c r="A1491">
        <v>7.4</v>
      </c>
      <c r="B1491">
        <v>1.3838059999999999E-2</v>
      </c>
      <c r="C1491">
        <v>3.0522529999999999E-2</v>
      </c>
      <c r="D1491">
        <v>0.35399999999999998</v>
      </c>
      <c r="E1491">
        <v>5.7850000000000001</v>
      </c>
      <c r="F1491">
        <v>0.316</v>
      </c>
    </row>
    <row r="1492" spans="1:6" x14ac:dyDescent="0.3">
      <c r="A1492">
        <v>7.4050000000000002</v>
      </c>
      <c r="B1492">
        <v>1.407896E-2</v>
      </c>
      <c r="C1492">
        <v>3.1057250000000002E-2</v>
      </c>
      <c r="D1492">
        <v>0.36</v>
      </c>
      <c r="E1492">
        <v>6.18</v>
      </c>
      <c r="F1492">
        <v>0.316</v>
      </c>
    </row>
    <row r="1493" spans="1:6" x14ac:dyDescent="0.3">
      <c r="A1493">
        <v>7.41</v>
      </c>
      <c r="B1493">
        <v>1.430642E-2</v>
      </c>
      <c r="C1493">
        <v>3.1562260000000002E-2</v>
      </c>
      <c r="D1493">
        <v>0.36599999999999999</v>
      </c>
      <c r="E1493">
        <v>6.5540000000000003</v>
      </c>
      <c r="F1493">
        <v>0.316</v>
      </c>
    </row>
    <row r="1494" spans="1:6" x14ac:dyDescent="0.3">
      <c r="A1494">
        <v>7.415</v>
      </c>
      <c r="B1494">
        <v>1.4528009999999999E-2</v>
      </c>
      <c r="C1494">
        <v>3.2054359999999997E-2</v>
      </c>
      <c r="D1494">
        <v>0.372</v>
      </c>
      <c r="E1494">
        <v>6.92</v>
      </c>
      <c r="F1494">
        <v>0.316</v>
      </c>
    </row>
    <row r="1495" spans="1:6" x14ac:dyDescent="0.3">
      <c r="A1495">
        <v>7.42</v>
      </c>
      <c r="B1495">
        <v>1.4731609999999999E-2</v>
      </c>
      <c r="C1495">
        <v>3.250658E-2</v>
      </c>
      <c r="D1495">
        <v>0.377</v>
      </c>
      <c r="E1495">
        <v>7.2569999999999997</v>
      </c>
      <c r="F1495">
        <v>0.316</v>
      </c>
    </row>
    <row r="1496" spans="1:6" x14ac:dyDescent="0.3">
      <c r="A1496">
        <v>7.4249999999999998</v>
      </c>
      <c r="B1496">
        <v>1.488017E-2</v>
      </c>
      <c r="C1496">
        <v>3.283664E-2</v>
      </c>
      <c r="D1496">
        <v>0.38100000000000001</v>
      </c>
      <c r="E1496">
        <v>7.5039999999999996</v>
      </c>
      <c r="F1496">
        <v>0.316</v>
      </c>
    </row>
    <row r="1497" spans="1:6" x14ac:dyDescent="0.3">
      <c r="A1497">
        <v>7.43</v>
      </c>
      <c r="B1497">
        <v>1.493735E-2</v>
      </c>
      <c r="C1497">
        <v>3.2963739999999998E-2</v>
      </c>
      <c r="D1497">
        <v>0.38200000000000001</v>
      </c>
      <c r="E1497">
        <v>7.5990000000000002</v>
      </c>
      <c r="F1497">
        <v>0.316</v>
      </c>
    </row>
    <row r="1498" spans="1:6" x14ac:dyDescent="0.3">
      <c r="A1498">
        <v>7.4349999999999996</v>
      </c>
      <c r="B1498">
        <v>1.492016E-2</v>
      </c>
      <c r="C1498">
        <v>3.2925120000000002E-2</v>
      </c>
      <c r="D1498">
        <v>0.38200000000000001</v>
      </c>
      <c r="E1498">
        <v>7.5460000000000003</v>
      </c>
      <c r="F1498">
        <v>0.317</v>
      </c>
    </row>
    <row r="1499" spans="1:6" x14ac:dyDescent="0.3">
      <c r="A1499">
        <v>7.44</v>
      </c>
      <c r="B1499">
        <v>1.4914800000000001E-2</v>
      </c>
      <c r="C1499">
        <v>3.2911030000000001E-2</v>
      </c>
      <c r="D1499">
        <v>0.38200000000000001</v>
      </c>
      <c r="E1499">
        <v>7.4189999999999996</v>
      </c>
      <c r="F1499">
        <v>0.317</v>
      </c>
    </row>
    <row r="1500" spans="1:6" x14ac:dyDescent="0.3">
      <c r="A1500">
        <v>7.4450000000000003</v>
      </c>
      <c r="B1500">
        <v>1.490885E-2</v>
      </c>
      <c r="C1500">
        <v>3.2895389999999997E-2</v>
      </c>
      <c r="D1500">
        <v>0.38200000000000001</v>
      </c>
      <c r="E1500">
        <v>7.2789999999999999</v>
      </c>
      <c r="F1500">
        <v>0.318</v>
      </c>
    </row>
    <row r="1501" spans="1:6" x14ac:dyDescent="0.3">
      <c r="A1501">
        <v>7.45</v>
      </c>
      <c r="B1501">
        <v>1.490121E-2</v>
      </c>
      <c r="C1501">
        <v>3.287532E-2</v>
      </c>
      <c r="D1501">
        <v>0.38100000000000001</v>
      </c>
      <c r="E1501">
        <v>7.1</v>
      </c>
      <c r="F1501">
        <v>0.31900000000000001</v>
      </c>
    </row>
    <row r="1502" spans="1:6" x14ac:dyDescent="0.3">
      <c r="A1502">
        <v>7.4550000000000001</v>
      </c>
      <c r="B1502">
        <v>1.488921E-2</v>
      </c>
      <c r="C1502">
        <v>3.2843799999999999E-2</v>
      </c>
      <c r="D1502">
        <v>0.38100000000000001</v>
      </c>
      <c r="E1502">
        <v>6.8179999999999996</v>
      </c>
      <c r="F1502">
        <v>0.31900000000000001</v>
      </c>
    </row>
    <row r="1503" spans="1:6" x14ac:dyDescent="0.3">
      <c r="A1503">
        <v>7.46</v>
      </c>
      <c r="B1503">
        <v>1.4872450000000001E-2</v>
      </c>
      <c r="C1503">
        <v>3.2799769999999999E-2</v>
      </c>
      <c r="D1503">
        <v>0.38</v>
      </c>
      <c r="E1503">
        <v>6.4260000000000002</v>
      </c>
      <c r="F1503">
        <v>0.31900000000000001</v>
      </c>
    </row>
    <row r="1504" spans="1:6" x14ac:dyDescent="0.3">
      <c r="A1504">
        <v>7.4649999999999999</v>
      </c>
      <c r="B1504">
        <v>1.4853450000000001E-2</v>
      </c>
      <c r="C1504">
        <v>3.2749889999999997E-2</v>
      </c>
      <c r="D1504">
        <v>0.38</v>
      </c>
      <c r="E1504">
        <v>5.984</v>
      </c>
      <c r="F1504">
        <v>0.32</v>
      </c>
    </row>
    <row r="1505" spans="1:6" x14ac:dyDescent="0.3">
      <c r="A1505">
        <v>7.47</v>
      </c>
      <c r="B1505">
        <v>1.4835279999999999E-2</v>
      </c>
      <c r="C1505">
        <v>3.2702189999999999E-2</v>
      </c>
      <c r="D1505">
        <v>0.379</v>
      </c>
      <c r="E1505">
        <v>5.5620000000000003</v>
      </c>
      <c r="F1505">
        <v>0.32</v>
      </c>
    </row>
    <row r="1506" spans="1:6" x14ac:dyDescent="0.3">
      <c r="A1506">
        <v>7.4749999999999996</v>
      </c>
      <c r="B1506">
        <v>1.48202E-2</v>
      </c>
      <c r="C1506">
        <v>3.2662589999999998E-2</v>
      </c>
      <c r="D1506">
        <v>0.379</v>
      </c>
      <c r="E1506">
        <v>5.2130000000000001</v>
      </c>
      <c r="F1506">
        <v>0.32</v>
      </c>
    </row>
    <row r="1507" spans="1:6" x14ac:dyDescent="0.3">
      <c r="A1507">
        <v>7.48</v>
      </c>
      <c r="B1507">
        <v>1.4809279999999999E-2</v>
      </c>
      <c r="C1507">
        <v>3.2633929999999998E-2</v>
      </c>
      <c r="D1507">
        <v>0.379</v>
      </c>
      <c r="E1507">
        <v>4.9610000000000003</v>
      </c>
      <c r="F1507">
        <v>0.32</v>
      </c>
    </row>
    <row r="1508" spans="1:6" x14ac:dyDescent="0.3">
      <c r="A1508">
        <v>7.4850000000000003</v>
      </c>
      <c r="B1508">
        <v>1.480244E-2</v>
      </c>
      <c r="C1508">
        <v>3.2615989999999997E-2</v>
      </c>
      <c r="D1508">
        <v>0.378</v>
      </c>
      <c r="E1508">
        <v>4.8040000000000003</v>
      </c>
      <c r="F1508">
        <v>0.32</v>
      </c>
    </row>
    <row r="1509" spans="1:6" x14ac:dyDescent="0.3">
      <c r="A1509">
        <v>7.49</v>
      </c>
      <c r="B1509">
        <v>1.479959E-2</v>
      </c>
      <c r="C1509">
        <v>3.2608499999999999E-2</v>
      </c>
      <c r="D1509">
        <v>0.378</v>
      </c>
      <c r="E1509">
        <v>4.7380000000000004</v>
      </c>
      <c r="F1509">
        <v>0.32</v>
      </c>
    </row>
    <row r="1510" spans="1:6" x14ac:dyDescent="0.3">
      <c r="A1510">
        <v>7.4950000000000001</v>
      </c>
      <c r="B1510">
        <v>1.481493E-2</v>
      </c>
      <c r="C1510">
        <v>3.2642909999999997E-2</v>
      </c>
      <c r="D1510">
        <v>0.379</v>
      </c>
      <c r="E1510">
        <v>4.7850000000000001</v>
      </c>
      <c r="F1510">
        <v>0.32100000000000001</v>
      </c>
    </row>
    <row r="1511" spans="1:6" x14ac:dyDescent="0.3">
      <c r="A1511">
        <v>7.5</v>
      </c>
      <c r="B1511">
        <v>1.493325E-2</v>
      </c>
      <c r="C1511">
        <v>3.290527E-2</v>
      </c>
      <c r="D1511">
        <v>0.38200000000000001</v>
      </c>
      <c r="E1511">
        <v>4.976</v>
      </c>
      <c r="F1511">
        <v>0.32100000000000001</v>
      </c>
    </row>
    <row r="1512" spans="1:6" x14ac:dyDescent="0.3">
      <c r="A1512">
        <v>7.5049999999999999</v>
      </c>
      <c r="B1512">
        <v>1.5147870000000001E-2</v>
      </c>
      <c r="C1512">
        <v>3.3381220000000003E-2</v>
      </c>
      <c r="D1512">
        <v>0.38700000000000001</v>
      </c>
      <c r="E1512">
        <v>5.3230000000000004</v>
      </c>
      <c r="F1512">
        <v>0.32100000000000001</v>
      </c>
    </row>
    <row r="1513" spans="1:6" x14ac:dyDescent="0.3">
      <c r="A1513">
        <v>7.51</v>
      </c>
      <c r="B1513">
        <v>1.5444640000000001E-2</v>
      </c>
      <c r="C1513">
        <v>3.4039519999999997E-2</v>
      </c>
      <c r="D1513">
        <v>0.39500000000000002</v>
      </c>
      <c r="E1513">
        <v>5.8049999999999997</v>
      </c>
      <c r="F1513">
        <v>0.32200000000000001</v>
      </c>
    </row>
    <row r="1514" spans="1:6" x14ac:dyDescent="0.3">
      <c r="A1514">
        <v>7.5149999999999997</v>
      </c>
      <c r="B1514">
        <v>1.5801039999999999E-2</v>
      </c>
      <c r="C1514">
        <v>3.4830350000000003E-2</v>
      </c>
      <c r="D1514">
        <v>0.40400000000000003</v>
      </c>
      <c r="E1514">
        <v>6.3860000000000001</v>
      </c>
      <c r="F1514">
        <v>0.32200000000000001</v>
      </c>
    </row>
    <row r="1515" spans="1:6" x14ac:dyDescent="0.3">
      <c r="A1515">
        <v>7.52</v>
      </c>
      <c r="B1515">
        <v>1.6197179999999999E-2</v>
      </c>
      <c r="C1515">
        <v>3.5709699999999997E-2</v>
      </c>
      <c r="D1515">
        <v>0.41399999999999998</v>
      </c>
      <c r="E1515">
        <v>7.0350000000000001</v>
      </c>
      <c r="F1515">
        <v>0.32200000000000001</v>
      </c>
    </row>
    <row r="1516" spans="1:6" x14ac:dyDescent="0.3">
      <c r="A1516">
        <v>7.5250000000000004</v>
      </c>
      <c r="B1516">
        <v>1.661437E-2</v>
      </c>
      <c r="C1516">
        <v>3.6636130000000003E-2</v>
      </c>
      <c r="D1516">
        <v>0.42499999999999999</v>
      </c>
      <c r="E1516">
        <v>7.7229999999999999</v>
      </c>
      <c r="F1516">
        <v>0.32200000000000001</v>
      </c>
    </row>
    <row r="1517" spans="1:6" x14ac:dyDescent="0.3">
      <c r="A1517">
        <v>7.53</v>
      </c>
      <c r="B1517">
        <v>1.702737E-2</v>
      </c>
      <c r="C1517">
        <v>3.7553679999999999E-2</v>
      </c>
      <c r="D1517">
        <v>0.436</v>
      </c>
      <c r="E1517">
        <v>8.407</v>
      </c>
      <c r="F1517">
        <v>0.32200000000000001</v>
      </c>
    </row>
    <row r="1518" spans="1:6" x14ac:dyDescent="0.3">
      <c r="A1518">
        <v>7.5350000000000001</v>
      </c>
      <c r="B1518">
        <v>1.741879E-2</v>
      </c>
      <c r="C1518">
        <v>3.842363E-2</v>
      </c>
      <c r="D1518">
        <v>0.44600000000000001</v>
      </c>
      <c r="E1518">
        <v>9.06</v>
      </c>
      <c r="F1518">
        <v>0.32200000000000001</v>
      </c>
    </row>
    <row r="1519" spans="1:6" x14ac:dyDescent="0.3">
      <c r="A1519">
        <v>7.54</v>
      </c>
      <c r="B1519">
        <v>1.7797779999999999E-2</v>
      </c>
      <c r="C1519">
        <v>3.9266259999999997E-2</v>
      </c>
      <c r="D1519">
        <v>0.45500000000000002</v>
      </c>
      <c r="E1519">
        <v>9.6940000000000008</v>
      </c>
      <c r="F1519">
        <v>0.32200000000000001</v>
      </c>
    </row>
    <row r="1520" spans="1:6" x14ac:dyDescent="0.3">
      <c r="A1520">
        <v>7.5449999999999999</v>
      </c>
      <c r="B1520">
        <v>1.8185980000000001E-2</v>
      </c>
      <c r="C1520">
        <v>4.0129730000000002E-2</v>
      </c>
      <c r="D1520">
        <v>0.46500000000000002</v>
      </c>
      <c r="E1520">
        <v>10.348000000000001</v>
      </c>
      <c r="F1520">
        <v>0.32200000000000001</v>
      </c>
    </row>
    <row r="1521" spans="1:6" x14ac:dyDescent="0.3">
      <c r="A1521">
        <v>7.55</v>
      </c>
      <c r="B1521">
        <v>1.8584099999999999E-2</v>
      </c>
      <c r="C1521">
        <v>4.1015589999999998E-2</v>
      </c>
      <c r="D1521">
        <v>0.47599999999999998</v>
      </c>
      <c r="E1521">
        <v>11.022</v>
      </c>
      <c r="F1521">
        <v>0.32200000000000001</v>
      </c>
    </row>
    <row r="1522" spans="1:6" x14ac:dyDescent="0.3">
      <c r="A1522">
        <v>7.5549999999999997</v>
      </c>
      <c r="B1522">
        <v>1.8955779999999998E-2</v>
      </c>
      <c r="C1522">
        <v>4.184297E-2</v>
      </c>
      <c r="D1522">
        <v>0.48499999999999999</v>
      </c>
      <c r="E1522">
        <v>11.654999999999999</v>
      </c>
      <c r="F1522">
        <v>0.32200000000000001</v>
      </c>
    </row>
    <row r="1523" spans="1:6" x14ac:dyDescent="0.3">
      <c r="A1523">
        <v>7.56</v>
      </c>
      <c r="B1523">
        <v>1.92477E-2</v>
      </c>
      <c r="C1523">
        <v>4.2493089999999997E-2</v>
      </c>
      <c r="D1523">
        <v>0.49299999999999999</v>
      </c>
      <c r="E1523">
        <v>12.154999999999999</v>
      </c>
      <c r="F1523">
        <v>0.32200000000000001</v>
      </c>
    </row>
    <row r="1524" spans="1:6" x14ac:dyDescent="0.3">
      <c r="A1524">
        <v>7.5650000000000004</v>
      </c>
      <c r="B1524">
        <v>1.9432999999999999E-2</v>
      </c>
      <c r="C1524">
        <v>4.2905899999999997E-2</v>
      </c>
      <c r="D1524">
        <v>0.498</v>
      </c>
      <c r="E1524">
        <v>12.473000000000001</v>
      </c>
      <c r="F1524">
        <v>0.32200000000000001</v>
      </c>
    </row>
    <row r="1525" spans="1:6" x14ac:dyDescent="0.3">
      <c r="A1525">
        <v>7.57</v>
      </c>
      <c r="B1525">
        <v>1.9529729999999999E-2</v>
      </c>
      <c r="C1525">
        <v>4.312146E-2</v>
      </c>
      <c r="D1525">
        <v>0.5</v>
      </c>
      <c r="E1525">
        <v>12.638999999999999</v>
      </c>
      <c r="F1525">
        <v>0.32200000000000001</v>
      </c>
    </row>
    <row r="1526" spans="1:6" x14ac:dyDescent="0.3">
      <c r="A1526">
        <v>7.5750000000000002</v>
      </c>
      <c r="B1526">
        <v>1.9590449999999999E-2</v>
      </c>
      <c r="C1526">
        <v>4.3256790000000003E-2</v>
      </c>
      <c r="D1526">
        <v>0.502</v>
      </c>
      <c r="E1526">
        <v>12.744</v>
      </c>
      <c r="F1526">
        <v>0.32200000000000001</v>
      </c>
    </row>
    <row r="1527" spans="1:6" x14ac:dyDescent="0.3">
      <c r="A1527">
        <v>7.58</v>
      </c>
      <c r="B1527">
        <v>1.9658249999999999E-2</v>
      </c>
      <c r="C1527">
        <v>4.3407849999999998E-2</v>
      </c>
      <c r="D1527">
        <v>0.503</v>
      </c>
      <c r="E1527">
        <v>12.861000000000001</v>
      </c>
      <c r="F1527">
        <v>0.32200000000000001</v>
      </c>
    </row>
    <row r="1528" spans="1:6" x14ac:dyDescent="0.3">
      <c r="A1528">
        <v>7.585</v>
      </c>
      <c r="B1528">
        <v>1.9741479999999999E-2</v>
      </c>
      <c r="C1528">
        <v>4.359329E-2</v>
      </c>
      <c r="D1528">
        <v>0.50600000000000001</v>
      </c>
      <c r="E1528">
        <v>13.005000000000001</v>
      </c>
      <c r="F1528">
        <v>0.32200000000000001</v>
      </c>
    </row>
    <row r="1529" spans="1:6" x14ac:dyDescent="0.3">
      <c r="A1529">
        <v>7.59</v>
      </c>
      <c r="B1529">
        <v>1.9834669999999999E-2</v>
      </c>
      <c r="C1529">
        <v>4.3800980000000003E-2</v>
      </c>
      <c r="D1529">
        <v>0.50800000000000001</v>
      </c>
      <c r="E1529">
        <v>13.166</v>
      </c>
      <c r="F1529">
        <v>0.32200000000000001</v>
      </c>
    </row>
    <row r="1530" spans="1:6" x14ac:dyDescent="0.3">
      <c r="A1530">
        <v>7.5949999999999998</v>
      </c>
      <c r="B1530">
        <v>1.9941750000000001E-2</v>
      </c>
      <c r="C1530">
        <v>4.4039620000000002E-2</v>
      </c>
      <c r="D1530">
        <v>0.51100000000000001</v>
      </c>
      <c r="E1530">
        <v>13.351000000000001</v>
      </c>
      <c r="F1530">
        <v>0.32200000000000001</v>
      </c>
    </row>
    <row r="1531" spans="1:6" x14ac:dyDescent="0.3">
      <c r="A1531">
        <v>7.6</v>
      </c>
      <c r="B1531">
        <v>2.00562E-2</v>
      </c>
      <c r="C1531">
        <v>4.4294710000000001E-2</v>
      </c>
      <c r="D1531">
        <v>0.51400000000000001</v>
      </c>
      <c r="E1531">
        <v>13.55</v>
      </c>
      <c r="F1531">
        <v>0.32200000000000001</v>
      </c>
    </row>
    <row r="1532" spans="1:6" x14ac:dyDescent="0.3">
      <c r="A1532">
        <v>7.6050000000000004</v>
      </c>
      <c r="B1532">
        <v>2.0129830000000001E-2</v>
      </c>
      <c r="C1532">
        <v>4.4458879999999999E-2</v>
      </c>
      <c r="D1532">
        <v>0.51600000000000001</v>
      </c>
      <c r="E1532">
        <v>13.677</v>
      </c>
      <c r="F1532">
        <v>0.32200000000000001</v>
      </c>
    </row>
    <row r="1533" spans="1:6" x14ac:dyDescent="0.3">
      <c r="A1533">
        <v>7.61</v>
      </c>
      <c r="B1533">
        <v>2.0113059999999999E-2</v>
      </c>
      <c r="C1533">
        <v>4.442111E-2</v>
      </c>
      <c r="D1533">
        <v>0.51500000000000001</v>
      </c>
      <c r="E1533">
        <v>13.624000000000001</v>
      </c>
      <c r="F1533">
        <v>0.32300000000000001</v>
      </c>
    </row>
    <row r="1534" spans="1:6" x14ac:dyDescent="0.3">
      <c r="A1534">
        <v>7.6150000000000002</v>
      </c>
      <c r="B1534">
        <v>2.0101549999999999E-2</v>
      </c>
      <c r="C1534">
        <v>4.4390850000000003E-2</v>
      </c>
      <c r="D1534">
        <v>0.51500000000000001</v>
      </c>
      <c r="E1534">
        <v>13.353999999999999</v>
      </c>
      <c r="F1534">
        <v>0.32500000000000001</v>
      </c>
    </row>
    <row r="1535" spans="1:6" x14ac:dyDescent="0.3">
      <c r="A1535">
        <v>7.62</v>
      </c>
      <c r="B1535">
        <v>2.0083779999999999E-2</v>
      </c>
      <c r="C1535">
        <v>4.4344139999999997E-2</v>
      </c>
      <c r="D1535">
        <v>0.51400000000000001</v>
      </c>
      <c r="E1535">
        <v>12.938000000000001</v>
      </c>
      <c r="F1535">
        <v>0.32600000000000001</v>
      </c>
    </row>
    <row r="1536" spans="1:6" x14ac:dyDescent="0.3">
      <c r="A1536">
        <v>7.625</v>
      </c>
      <c r="B1536">
        <v>2.0064470000000001E-2</v>
      </c>
      <c r="C1536">
        <v>4.429338E-2</v>
      </c>
      <c r="D1536">
        <v>0.51400000000000001</v>
      </c>
      <c r="E1536">
        <v>12.488</v>
      </c>
      <c r="F1536">
        <v>0.32700000000000001</v>
      </c>
    </row>
    <row r="1537" spans="1:6" x14ac:dyDescent="0.3">
      <c r="A1537">
        <v>7.63</v>
      </c>
      <c r="B1537">
        <v>2.0046100000000001E-2</v>
      </c>
      <c r="C1537">
        <v>4.4245130000000001E-2</v>
      </c>
      <c r="D1537">
        <v>0.51300000000000001</v>
      </c>
      <c r="E1537">
        <v>12.061999999999999</v>
      </c>
      <c r="F1537">
        <v>0.32800000000000001</v>
      </c>
    </row>
    <row r="1538" spans="1:6" x14ac:dyDescent="0.3">
      <c r="A1538">
        <v>7.6349999999999998</v>
      </c>
      <c r="B1538">
        <v>2.002816E-2</v>
      </c>
      <c r="C1538">
        <v>4.4198010000000003E-2</v>
      </c>
      <c r="D1538">
        <v>0.51300000000000001</v>
      </c>
      <c r="E1538">
        <v>11.648</v>
      </c>
      <c r="F1538">
        <v>0.32900000000000001</v>
      </c>
    </row>
    <row r="1539" spans="1:6" x14ac:dyDescent="0.3">
      <c r="A1539">
        <v>7.64</v>
      </c>
      <c r="B1539">
        <v>2.0009949999999999E-2</v>
      </c>
      <c r="C1539">
        <v>4.4150189999999999E-2</v>
      </c>
      <c r="D1539">
        <v>0.51200000000000001</v>
      </c>
      <c r="E1539">
        <v>11.228</v>
      </c>
      <c r="F1539">
        <v>0.32900000000000001</v>
      </c>
    </row>
    <row r="1540" spans="1:6" x14ac:dyDescent="0.3">
      <c r="A1540">
        <v>7.6449999999999996</v>
      </c>
      <c r="B1540">
        <v>1.999271E-2</v>
      </c>
      <c r="C1540">
        <v>4.4104919999999999E-2</v>
      </c>
      <c r="D1540">
        <v>0.51200000000000001</v>
      </c>
      <c r="E1540">
        <v>10.833</v>
      </c>
      <c r="F1540">
        <v>0.33</v>
      </c>
    </row>
    <row r="1541" spans="1:6" x14ac:dyDescent="0.3">
      <c r="A1541">
        <v>7.65</v>
      </c>
      <c r="B1541">
        <v>1.9977950000000001E-2</v>
      </c>
      <c r="C1541">
        <v>4.4066180000000003E-2</v>
      </c>
      <c r="D1541">
        <v>0.51100000000000001</v>
      </c>
      <c r="E1541">
        <v>10.494999999999999</v>
      </c>
      <c r="F1541">
        <v>0.33</v>
      </c>
    </row>
    <row r="1542" spans="1:6" x14ac:dyDescent="0.3">
      <c r="A1542">
        <v>7.6550000000000002</v>
      </c>
      <c r="B1542">
        <v>1.996506E-2</v>
      </c>
      <c r="C1542">
        <v>4.4032330000000001E-2</v>
      </c>
      <c r="D1542">
        <v>0.51100000000000001</v>
      </c>
      <c r="E1542">
        <v>10.201000000000001</v>
      </c>
      <c r="F1542">
        <v>0.33</v>
      </c>
    </row>
    <row r="1543" spans="1:6" x14ac:dyDescent="0.3">
      <c r="A1543">
        <v>7.66</v>
      </c>
      <c r="B1543">
        <v>1.9952190000000002E-2</v>
      </c>
      <c r="C1543">
        <v>4.3998549999999997E-2</v>
      </c>
      <c r="D1543">
        <v>0.51</v>
      </c>
      <c r="E1543">
        <v>9.9090000000000007</v>
      </c>
      <c r="F1543">
        <v>0.33</v>
      </c>
    </row>
    <row r="1544" spans="1:6" x14ac:dyDescent="0.3">
      <c r="A1544">
        <v>7.665</v>
      </c>
      <c r="B1544">
        <v>1.9939390000000001E-2</v>
      </c>
      <c r="C1544">
        <v>4.3964969999999999E-2</v>
      </c>
      <c r="D1544">
        <v>0.51</v>
      </c>
      <c r="E1544">
        <v>9.6189999999999998</v>
      </c>
      <c r="F1544">
        <v>0.33100000000000002</v>
      </c>
    </row>
    <row r="1545" spans="1:6" x14ac:dyDescent="0.3">
      <c r="A1545">
        <v>7.67</v>
      </c>
      <c r="B1545">
        <v>1.9928339999999999E-2</v>
      </c>
      <c r="C1545">
        <v>4.3935960000000003E-2</v>
      </c>
      <c r="D1545">
        <v>0.51</v>
      </c>
      <c r="E1545">
        <v>9.3680000000000003</v>
      </c>
      <c r="F1545">
        <v>0.33100000000000002</v>
      </c>
    </row>
    <row r="1546" spans="1:6" x14ac:dyDescent="0.3">
      <c r="A1546">
        <v>7.6749999999999998</v>
      </c>
      <c r="B1546">
        <v>1.9919099999999999E-2</v>
      </c>
      <c r="C1546">
        <v>4.3911739999999998E-2</v>
      </c>
      <c r="D1546">
        <v>0.50900000000000001</v>
      </c>
      <c r="E1546">
        <v>9.16</v>
      </c>
      <c r="F1546">
        <v>0.33100000000000002</v>
      </c>
    </row>
    <row r="1547" spans="1:6" x14ac:dyDescent="0.3">
      <c r="A1547">
        <v>7.68</v>
      </c>
      <c r="B1547">
        <v>1.9909400000000001E-2</v>
      </c>
      <c r="C1547">
        <v>4.3886290000000001E-2</v>
      </c>
      <c r="D1547">
        <v>0.50900000000000001</v>
      </c>
      <c r="E1547">
        <v>8.9410000000000007</v>
      </c>
      <c r="F1547">
        <v>0.33100000000000002</v>
      </c>
    </row>
    <row r="1548" spans="1:6" x14ac:dyDescent="0.3">
      <c r="A1548">
        <v>7.6849999999999996</v>
      </c>
      <c r="B1548">
        <v>1.989701E-2</v>
      </c>
      <c r="C1548">
        <v>4.385377E-2</v>
      </c>
      <c r="D1548">
        <v>0.50900000000000001</v>
      </c>
      <c r="E1548">
        <v>8.6630000000000003</v>
      </c>
      <c r="F1548">
        <v>0.33100000000000002</v>
      </c>
    </row>
    <row r="1549" spans="1:6" x14ac:dyDescent="0.3">
      <c r="A1549">
        <v>7.69</v>
      </c>
      <c r="B1549">
        <v>1.9881550000000001E-2</v>
      </c>
      <c r="C1549">
        <v>4.3813209999999998E-2</v>
      </c>
      <c r="D1549">
        <v>0.50800000000000001</v>
      </c>
      <c r="E1549">
        <v>8.3160000000000007</v>
      </c>
      <c r="F1549">
        <v>0.33100000000000002</v>
      </c>
    </row>
    <row r="1550" spans="1:6" x14ac:dyDescent="0.3">
      <c r="A1550">
        <v>7.6950000000000003</v>
      </c>
      <c r="B1550">
        <v>1.9863769999999999E-2</v>
      </c>
      <c r="C1550">
        <v>4.3766600000000003E-2</v>
      </c>
      <c r="D1550">
        <v>0.50800000000000001</v>
      </c>
      <c r="E1550">
        <v>7.9189999999999996</v>
      </c>
      <c r="F1550">
        <v>0.33100000000000002</v>
      </c>
    </row>
    <row r="1551" spans="1:6" x14ac:dyDescent="0.3">
      <c r="A1551">
        <v>7.7</v>
      </c>
      <c r="B1551">
        <v>1.984466E-2</v>
      </c>
      <c r="C1551">
        <v>4.3716480000000002E-2</v>
      </c>
      <c r="D1551">
        <v>0.50700000000000001</v>
      </c>
      <c r="E1551">
        <v>7.4930000000000003</v>
      </c>
      <c r="F1551">
        <v>0.33100000000000002</v>
      </c>
    </row>
    <row r="1552" spans="1:6" x14ac:dyDescent="0.3">
      <c r="A1552">
        <v>7.7050000000000001</v>
      </c>
      <c r="B1552">
        <v>1.9826400000000001E-2</v>
      </c>
      <c r="C1552">
        <v>4.3668619999999998E-2</v>
      </c>
      <c r="D1552">
        <v>0.50700000000000001</v>
      </c>
      <c r="E1552">
        <v>7.0880000000000001</v>
      </c>
      <c r="F1552">
        <v>0.33100000000000002</v>
      </c>
    </row>
    <row r="1553" spans="1:6" x14ac:dyDescent="0.3">
      <c r="A1553">
        <v>7.71</v>
      </c>
      <c r="B1553">
        <v>1.9812159999999999E-2</v>
      </c>
      <c r="C1553">
        <v>4.3631290000000003E-2</v>
      </c>
      <c r="D1553">
        <v>0.50600000000000001</v>
      </c>
      <c r="E1553">
        <v>6.7729999999999997</v>
      </c>
      <c r="F1553">
        <v>0.33100000000000002</v>
      </c>
    </row>
    <row r="1554" spans="1:6" x14ac:dyDescent="0.3">
      <c r="A1554">
        <v>7.7149999999999999</v>
      </c>
      <c r="B1554">
        <v>1.980171E-2</v>
      </c>
      <c r="C1554">
        <v>4.3603910000000003E-2</v>
      </c>
      <c r="D1554">
        <v>0.50600000000000001</v>
      </c>
      <c r="E1554">
        <v>6.5430000000000001</v>
      </c>
      <c r="F1554">
        <v>0.33100000000000002</v>
      </c>
    </row>
    <row r="1555" spans="1:6" x14ac:dyDescent="0.3">
      <c r="A1555">
        <v>7.72</v>
      </c>
      <c r="B1555">
        <v>1.978881E-2</v>
      </c>
      <c r="C1555">
        <v>4.3570119999999997E-2</v>
      </c>
      <c r="D1555">
        <v>0.50600000000000001</v>
      </c>
      <c r="E1555">
        <v>6.2590000000000003</v>
      </c>
      <c r="F1555">
        <v>0.33100000000000002</v>
      </c>
    </row>
    <row r="1556" spans="1:6" x14ac:dyDescent="0.3">
      <c r="A1556">
        <v>7.7249999999999996</v>
      </c>
      <c r="B1556">
        <v>1.9766740000000001E-2</v>
      </c>
      <c r="C1556">
        <v>4.351228E-2</v>
      </c>
      <c r="D1556">
        <v>0.505</v>
      </c>
      <c r="E1556">
        <v>5.7750000000000004</v>
      </c>
      <c r="F1556">
        <v>0.33100000000000002</v>
      </c>
    </row>
    <row r="1557" spans="1:6" x14ac:dyDescent="0.3">
      <c r="A1557">
        <v>7.73</v>
      </c>
      <c r="B1557">
        <v>1.9735570000000001E-2</v>
      </c>
      <c r="C1557">
        <v>4.3430610000000001E-2</v>
      </c>
      <c r="D1557">
        <v>0.504</v>
      </c>
      <c r="E1557">
        <v>5.0940000000000003</v>
      </c>
      <c r="F1557">
        <v>0.33100000000000002</v>
      </c>
    </row>
    <row r="1558" spans="1:6" x14ac:dyDescent="0.3">
      <c r="A1558">
        <v>7.7350000000000003</v>
      </c>
      <c r="B1558">
        <v>1.9702689999999998E-2</v>
      </c>
      <c r="C1558">
        <v>4.3344380000000002E-2</v>
      </c>
      <c r="D1558">
        <v>0.503</v>
      </c>
      <c r="E1558">
        <v>4.3550000000000004</v>
      </c>
      <c r="F1558">
        <v>0.33100000000000002</v>
      </c>
    </row>
    <row r="1559" spans="1:6" x14ac:dyDescent="0.3">
      <c r="A1559">
        <v>7.74</v>
      </c>
      <c r="B1559">
        <v>1.9673369999999999E-2</v>
      </c>
      <c r="C1559">
        <v>4.3267359999999998E-2</v>
      </c>
      <c r="D1559">
        <v>0.502</v>
      </c>
      <c r="E1559">
        <v>3.6760000000000002</v>
      </c>
      <c r="F1559">
        <v>0.33100000000000002</v>
      </c>
    </row>
    <row r="1560" spans="1:6" x14ac:dyDescent="0.3">
      <c r="A1560">
        <v>7.7450000000000001</v>
      </c>
      <c r="B1560">
        <v>1.96466E-2</v>
      </c>
      <c r="C1560">
        <v>4.3197060000000002E-2</v>
      </c>
      <c r="D1560">
        <v>0.502</v>
      </c>
      <c r="E1560">
        <v>3.0590000000000002</v>
      </c>
      <c r="F1560">
        <v>0.33100000000000002</v>
      </c>
    </row>
    <row r="1561" spans="1:6" x14ac:dyDescent="0.3">
      <c r="A1561">
        <v>7.75</v>
      </c>
      <c r="B1561">
        <v>1.9618790000000001E-2</v>
      </c>
      <c r="C1561">
        <v>4.3124040000000002E-2</v>
      </c>
      <c r="D1561">
        <v>0.501</v>
      </c>
      <c r="E1561">
        <v>2.4220000000000002</v>
      </c>
      <c r="F1561">
        <v>0.33100000000000002</v>
      </c>
    </row>
    <row r="1562" spans="1:6" x14ac:dyDescent="0.3">
      <c r="A1562">
        <v>7.7549999999999999</v>
      </c>
      <c r="B1562">
        <v>1.9586719999999998E-2</v>
      </c>
      <c r="C1562">
        <v>4.3039859999999999E-2</v>
      </c>
      <c r="D1562">
        <v>0.5</v>
      </c>
      <c r="E1562">
        <v>1.6910000000000001</v>
      </c>
      <c r="F1562">
        <v>0.33100000000000002</v>
      </c>
    </row>
    <row r="1563" spans="1:6" x14ac:dyDescent="0.3">
      <c r="A1563">
        <v>7.76</v>
      </c>
      <c r="B1563">
        <v>1.9550089999999999E-2</v>
      </c>
      <c r="C1563">
        <v>4.2943750000000003E-2</v>
      </c>
      <c r="D1563">
        <v>0.499</v>
      </c>
      <c r="E1563">
        <v>0.86299999999999999</v>
      </c>
      <c r="F1563">
        <v>0.33100000000000002</v>
      </c>
    </row>
    <row r="1564" spans="1:6" x14ac:dyDescent="0.3">
      <c r="A1564">
        <v>7.7649999999999997</v>
      </c>
      <c r="B1564">
        <v>1.9511000000000001E-2</v>
      </c>
      <c r="C1564">
        <v>4.2841240000000003E-2</v>
      </c>
      <c r="D1564">
        <v>0.498</v>
      </c>
      <c r="E1564">
        <v>-1.4999999999999999E-2</v>
      </c>
      <c r="F1564">
        <v>0.33100000000000002</v>
      </c>
    </row>
    <row r="1565" spans="1:6" x14ac:dyDescent="0.3">
      <c r="A1565">
        <v>7.77</v>
      </c>
      <c r="B1565">
        <v>1.8959989999999999E-2</v>
      </c>
      <c r="C1565">
        <v>4.1620879999999999E-2</v>
      </c>
      <c r="D1565">
        <v>0.48399999999999999</v>
      </c>
      <c r="E1565">
        <v>-0.88800000000000001</v>
      </c>
      <c r="F1565">
        <v>0.33100000000000002</v>
      </c>
    </row>
    <row r="1566" spans="1:6" x14ac:dyDescent="0.3">
      <c r="A1566">
        <v>7.7750000000000004</v>
      </c>
      <c r="B1566">
        <v>1.8453440000000002E-2</v>
      </c>
      <c r="C1566">
        <v>4.0498510000000001E-2</v>
      </c>
      <c r="D1566">
        <v>0.47099999999999997</v>
      </c>
      <c r="E1566">
        <v>-1.696</v>
      </c>
      <c r="F1566">
        <v>0.33100000000000002</v>
      </c>
    </row>
    <row r="1567" spans="1:6" x14ac:dyDescent="0.3">
      <c r="A1567">
        <v>7.78</v>
      </c>
      <c r="B1567">
        <v>1.8003479999999999E-2</v>
      </c>
      <c r="C1567">
        <v>3.9501229999999998E-2</v>
      </c>
      <c r="D1567">
        <v>0.45900000000000002</v>
      </c>
      <c r="E1567">
        <v>-2.4169999999999998</v>
      </c>
      <c r="F1567">
        <v>0.33100000000000002</v>
      </c>
    </row>
    <row r="1568" spans="1:6" x14ac:dyDescent="0.3">
      <c r="A1568">
        <v>7.7850000000000001</v>
      </c>
      <c r="B1568">
        <v>1.7625789999999999E-2</v>
      </c>
      <c r="C1568">
        <v>3.8663910000000003E-2</v>
      </c>
      <c r="D1568">
        <v>0.44900000000000001</v>
      </c>
      <c r="E1568">
        <v>-3.0259999999999998</v>
      </c>
      <c r="F1568">
        <v>0.33100000000000002</v>
      </c>
    </row>
    <row r="1569" spans="1:6" x14ac:dyDescent="0.3">
      <c r="A1569">
        <v>7.79</v>
      </c>
      <c r="B1569">
        <v>1.7355260000000001E-2</v>
      </c>
      <c r="C1569">
        <v>3.8064050000000002E-2</v>
      </c>
      <c r="D1569">
        <v>0.442</v>
      </c>
      <c r="E1569">
        <v>-3.4630000000000001</v>
      </c>
      <c r="F1569">
        <v>0.33100000000000002</v>
      </c>
    </row>
    <row r="1570" spans="1:6" x14ac:dyDescent="0.3">
      <c r="A1570">
        <v>7.7949999999999999</v>
      </c>
      <c r="B1570">
        <v>1.7213630000000001E-2</v>
      </c>
      <c r="C1570">
        <v>3.7749959999999999E-2</v>
      </c>
      <c r="D1570">
        <v>0.439</v>
      </c>
      <c r="E1570">
        <v>-3.6930000000000001</v>
      </c>
      <c r="F1570">
        <v>0.33100000000000002</v>
      </c>
    </row>
    <row r="1571" spans="1:6" x14ac:dyDescent="0.3">
      <c r="A1571">
        <v>7.8</v>
      </c>
      <c r="B1571">
        <v>1.7193819999999999E-2</v>
      </c>
      <c r="C1571">
        <v>3.770602E-2</v>
      </c>
      <c r="D1571">
        <v>0.438</v>
      </c>
      <c r="E1571">
        <v>-3.7250000000000001</v>
      </c>
      <c r="F1571">
        <v>0.33100000000000002</v>
      </c>
    </row>
    <row r="1572" spans="1:6" x14ac:dyDescent="0.3">
      <c r="A1572">
        <v>7.8049999999999997</v>
      </c>
      <c r="B1572">
        <v>1.7248969999999999E-2</v>
      </c>
      <c r="C1572">
        <v>3.7829799999999997E-2</v>
      </c>
      <c r="D1572">
        <v>0.44</v>
      </c>
      <c r="E1572">
        <v>-3.5579999999999998</v>
      </c>
      <c r="F1572">
        <v>0.33400000000000002</v>
      </c>
    </row>
    <row r="1573" spans="1:6" x14ac:dyDescent="0.3">
      <c r="A1573">
        <v>7.81</v>
      </c>
      <c r="B1573">
        <v>1.7266730000000001E-2</v>
      </c>
      <c r="C1573">
        <v>3.7876439999999997E-2</v>
      </c>
      <c r="D1573">
        <v>0.44</v>
      </c>
      <c r="E1573">
        <v>-3.1480000000000001</v>
      </c>
      <c r="F1573">
        <v>0.33800000000000002</v>
      </c>
    </row>
    <row r="1574" spans="1:6" x14ac:dyDescent="0.3">
      <c r="A1574">
        <v>7.8150000000000004</v>
      </c>
      <c r="B1574">
        <v>1.729723E-2</v>
      </c>
      <c r="C1574">
        <v>3.7956509999999999E-2</v>
      </c>
      <c r="D1574">
        <v>0.441</v>
      </c>
      <c r="E1574">
        <v>-2.4460000000000002</v>
      </c>
      <c r="F1574">
        <v>0.34100000000000003</v>
      </c>
    </row>
    <row r="1575" spans="1:6" x14ac:dyDescent="0.3">
      <c r="A1575">
        <v>7.82</v>
      </c>
      <c r="B1575">
        <v>1.7339790000000001E-2</v>
      </c>
      <c r="C1575">
        <v>3.8068200000000003E-2</v>
      </c>
      <c r="D1575">
        <v>0.442</v>
      </c>
      <c r="E1575">
        <v>-1.474</v>
      </c>
      <c r="F1575">
        <v>0.34300000000000003</v>
      </c>
    </row>
    <row r="1576" spans="1:6" x14ac:dyDescent="0.3">
      <c r="A1576">
        <v>7.8250000000000002</v>
      </c>
      <c r="B1576">
        <v>1.7391380000000001E-2</v>
      </c>
      <c r="C1576">
        <v>3.8203550000000003E-2</v>
      </c>
      <c r="D1576">
        <v>0.44400000000000001</v>
      </c>
      <c r="E1576">
        <v>-0.30499999999999999</v>
      </c>
      <c r="F1576">
        <v>0.34499999999999997</v>
      </c>
    </row>
    <row r="1577" spans="1:6" x14ac:dyDescent="0.3">
      <c r="A1577">
        <v>7.83</v>
      </c>
      <c r="B1577">
        <v>1.7449119999999999E-2</v>
      </c>
      <c r="C1577">
        <v>3.8354939999999997E-2</v>
      </c>
      <c r="D1577">
        <v>0.44500000000000001</v>
      </c>
      <c r="E1577">
        <v>0.98799999999999999</v>
      </c>
      <c r="F1577">
        <v>0.34699999999999998</v>
      </c>
    </row>
    <row r="1578" spans="1:6" x14ac:dyDescent="0.3">
      <c r="A1578">
        <v>7.835</v>
      </c>
      <c r="B1578">
        <v>1.7510990000000001E-2</v>
      </c>
      <c r="C1578">
        <v>3.8517080000000002E-2</v>
      </c>
      <c r="D1578">
        <v>0.44700000000000001</v>
      </c>
      <c r="E1578">
        <v>2.3580000000000001</v>
      </c>
      <c r="F1578">
        <v>0.34799999999999998</v>
      </c>
    </row>
    <row r="1579" spans="1:6" x14ac:dyDescent="0.3">
      <c r="A1579">
        <v>7.84</v>
      </c>
      <c r="B1579">
        <v>1.7572979999999998E-2</v>
      </c>
      <c r="C1579">
        <v>3.8679440000000002E-2</v>
      </c>
      <c r="D1579">
        <v>0.44900000000000001</v>
      </c>
      <c r="E1579">
        <v>3.714</v>
      </c>
      <c r="F1579">
        <v>0.35</v>
      </c>
    </row>
    <row r="1580" spans="1:6" x14ac:dyDescent="0.3">
      <c r="A1580">
        <v>7.8449999999999998</v>
      </c>
      <c r="B1580">
        <v>1.7627250000000001E-2</v>
      </c>
      <c r="C1580">
        <v>3.8821479999999998E-2</v>
      </c>
      <c r="D1580">
        <v>0.45100000000000001</v>
      </c>
      <c r="E1580">
        <v>4.8860000000000001</v>
      </c>
      <c r="F1580">
        <v>0.35</v>
      </c>
    </row>
    <row r="1581" spans="1:6" x14ac:dyDescent="0.3">
      <c r="A1581">
        <v>7.85</v>
      </c>
      <c r="B1581">
        <v>1.8175110000000001E-2</v>
      </c>
      <c r="C1581">
        <v>4.0032199999999997E-2</v>
      </c>
      <c r="D1581">
        <v>0.46500000000000002</v>
      </c>
      <c r="E1581">
        <v>5.726</v>
      </c>
      <c r="F1581">
        <v>0.35099999999999998</v>
      </c>
    </row>
    <row r="1582" spans="1:6" x14ac:dyDescent="0.3">
      <c r="A1582">
        <v>7.8550000000000004</v>
      </c>
      <c r="B1582">
        <v>1.848145E-2</v>
      </c>
      <c r="C1582">
        <v>4.070969E-2</v>
      </c>
      <c r="D1582">
        <v>0.47199999999999998</v>
      </c>
      <c r="E1582">
        <v>6.1980000000000004</v>
      </c>
      <c r="F1582">
        <v>0.35199999999999998</v>
      </c>
    </row>
    <row r="1583" spans="1:6" x14ac:dyDescent="0.3">
      <c r="A1583">
        <v>7.86</v>
      </c>
      <c r="B1583">
        <v>1.8644979999999998E-2</v>
      </c>
      <c r="C1583">
        <v>4.107148E-2</v>
      </c>
      <c r="D1583">
        <v>0.47699999999999998</v>
      </c>
      <c r="E1583">
        <v>6.452</v>
      </c>
      <c r="F1583">
        <v>0.35199999999999998</v>
      </c>
    </row>
    <row r="1584" spans="1:6" x14ac:dyDescent="0.3">
      <c r="A1584">
        <v>7.8650000000000002</v>
      </c>
      <c r="B1584">
        <v>1.8774260000000001E-2</v>
      </c>
      <c r="C1584">
        <v>4.135751E-2</v>
      </c>
      <c r="D1584">
        <v>0.48</v>
      </c>
      <c r="E1584">
        <v>6.6520000000000001</v>
      </c>
      <c r="F1584">
        <v>0.35299999999999998</v>
      </c>
    </row>
    <row r="1585" spans="1:6" x14ac:dyDescent="0.3">
      <c r="A1585">
        <v>7.87</v>
      </c>
      <c r="B1585">
        <v>1.8886239999999999E-2</v>
      </c>
      <c r="C1585">
        <v>4.1605280000000001E-2</v>
      </c>
      <c r="D1585">
        <v>0.48299999999999998</v>
      </c>
      <c r="E1585">
        <v>6.8259999999999996</v>
      </c>
      <c r="F1585">
        <v>0.35299999999999998</v>
      </c>
    </row>
    <row r="1586" spans="1:6" x14ac:dyDescent="0.3">
      <c r="A1586">
        <v>7.875</v>
      </c>
      <c r="B1586">
        <v>1.8903320000000001E-2</v>
      </c>
      <c r="C1586">
        <v>4.1643119999999999E-2</v>
      </c>
      <c r="D1586">
        <v>0.48299999999999998</v>
      </c>
      <c r="E1586">
        <v>6.8529999999999998</v>
      </c>
      <c r="F1586">
        <v>0.35299999999999998</v>
      </c>
    </row>
    <row r="1587" spans="1:6" x14ac:dyDescent="0.3">
      <c r="A1587">
        <v>7.88</v>
      </c>
      <c r="B1587">
        <v>1.8816960000000001E-2</v>
      </c>
      <c r="C1587">
        <v>4.1449819999999998E-2</v>
      </c>
      <c r="D1587">
        <v>0.48099999999999998</v>
      </c>
      <c r="E1587">
        <v>6.6029999999999998</v>
      </c>
      <c r="F1587">
        <v>0.35499999999999998</v>
      </c>
    </row>
    <row r="1588" spans="1:6" x14ac:dyDescent="0.3">
      <c r="A1588">
        <v>7.8849999999999998</v>
      </c>
      <c r="B1588">
        <v>1.8793089999999998E-2</v>
      </c>
      <c r="C1588">
        <v>4.1387189999999997E-2</v>
      </c>
      <c r="D1588">
        <v>0.48</v>
      </c>
      <c r="E1588">
        <v>6.0640000000000001</v>
      </c>
      <c r="F1588">
        <v>0.35699999999999998</v>
      </c>
    </row>
    <row r="1589" spans="1:6" x14ac:dyDescent="0.3">
      <c r="A1589">
        <v>7.89</v>
      </c>
      <c r="B1589">
        <v>1.8761050000000001E-2</v>
      </c>
      <c r="C1589">
        <v>4.130313E-2</v>
      </c>
      <c r="D1589">
        <v>0.47899999999999998</v>
      </c>
      <c r="E1589">
        <v>5.343</v>
      </c>
      <c r="F1589">
        <v>0.35899999999999999</v>
      </c>
    </row>
    <row r="1590" spans="1:6" x14ac:dyDescent="0.3">
      <c r="A1590">
        <v>7.8949999999999996</v>
      </c>
      <c r="B1590">
        <v>1.8727830000000001E-2</v>
      </c>
      <c r="C1590">
        <v>4.1216030000000001E-2</v>
      </c>
      <c r="D1590">
        <v>0.47799999999999998</v>
      </c>
      <c r="E1590">
        <v>4.6020000000000003</v>
      </c>
      <c r="F1590">
        <v>0.36</v>
      </c>
    </row>
    <row r="1591" spans="1:6" x14ac:dyDescent="0.3">
      <c r="A1591">
        <v>7.9</v>
      </c>
      <c r="B1591">
        <v>1.8699159999999999E-2</v>
      </c>
      <c r="C1591">
        <v>4.114081E-2</v>
      </c>
      <c r="D1591">
        <v>0.47799999999999998</v>
      </c>
      <c r="E1591">
        <v>3.95</v>
      </c>
      <c r="F1591">
        <v>0.36099999999999999</v>
      </c>
    </row>
    <row r="1592" spans="1:6" x14ac:dyDescent="0.3">
      <c r="A1592">
        <v>7.9050000000000002</v>
      </c>
      <c r="B1592">
        <v>1.8675839999999999E-2</v>
      </c>
      <c r="C1592">
        <v>4.1079610000000003E-2</v>
      </c>
      <c r="D1592">
        <v>0.47699999999999998</v>
      </c>
      <c r="E1592">
        <v>3.4220000000000002</v>
      </c>
      <c r="F1592">
        <v>0.36199999999999999</v>
      </c>
    </row>
    <row r="1593" spans="1:6" x14ac:dyDescent="0.3">
      <c r="A1593">
        <v>7.91</v>
      </c>
      <c r="B1593">
        <v>1.865692E-2</v>
      </c>
      <c r="C1593">
        <v>4.1030009999999999E-2</v>
      </c>
      <c r="D1593">
        <v>0.47599999999999998</v>
      </c>
      <c r="E1593">
        <v>2.996</v>
      </c>
      <c r="F1593">
        <v>0.36299999999999999</v>
      </c>
    </row>
    <row r="1594" spans="1:6" x14ac:dyDescent="0.3">
      <c r="A1594">
        <v>7.915</v>
      </c>
      <c r="B1594">
        <v>1.864091E-2</v>
      </c>
      <c r="C1594">
        <v>4.0987999999999997E-2</v>
      </c>
      <c r="D1594">
        <v>0.47599999999999998</v>
      </c>
      <c r="E1594">
        <v>2.637</v>
      </c>
      <c r="F1594">
        <v>0.36299999999999999</v>
      </c>
    </row>
    <row r="1595" spans="1:6" x14ac:dyDescent="0.3">
      <c r="A1595">
        <v>7.92</v>
      </c>
      <c r="B1595">
        <v>1.8628780000000001E-2</v>
      </c>
      <c r="C1595">
        <v>4.0956230000000003E-2</v>
      </c>
      <c r="D1595">
        <v>0.47599999999999998</v>
      </c>
      <c r="E1595">
        <v>2.3660000000000001</v>
      </c>
      <c r="F1595">
        <v>0.36399999999999999</v>
      </c>
    </row>
    <row r="1596" spans="1:6" x14ac:dyDescent="0.3">
      <c r="A1596">
        <v>7.9249999999999998</v>
      </c>
      <c r="B1596">
        <v>1.8623649999999999E-2</v>
      </c>
      <c r="C1596">
        <v>4.0942760000000002E-2</v>
      </c>
      <c r="D1596">
        <v>0.47499999999999998</v>
      </c>
      <c r="E1596">
        <v>2.2509999999999999</v>
      </c>
      <c r="F1596">
        <v>0.36399999999999999</v>
      </c>
    </row>
    <row r="1597" spans="1:6" x14ac:dyDescent="0.3">
      <c r="A1597">
        <v>7.93</v>
      </c>
      <c r="B1597">
        <v>1.8626150000000001E-2</v>
      </c>
      <c r="C1597">
        <v>4.0949319999999997E-2</v>
      </c>
      <c r="D1597">
        <v>0.47599999999999998</v>
      </c>
      <c r="E1597">
        <v>2.3079999999999998</v>
      </c>
      <c r="F1597">
        <v>0.36599999999999999</v>
      </c>
    </row>
    <row r="1598" spans="1:6" x14ac:dyDescent="0.3">
      <c r="A1598">
        <v>7.9349999999999996</v>
      </c>
      <c r="B1598">
        <v>1.8632949999999999E-2</v>
      </c>
      <c r="C1598">
        <v>4.0967179999999999E-2</v>
      </c>
      <c r="D1598">
        <v>0.47599999999999998</v>
      </c>
      <c r="E1598">
        <v>2.4620000000000002</v>
      </c>
      <c r="F1598">
        <v>0.36699999999999999</v>
      </c>
    </row>
    <row r="1599" spans="1:6" x14ac:dyDescent="0.3">
      <c r="A1599">
        <v>7.94</v>
      </c>
      <c r="B1599">
        <v>1.8641479999999998E-2</v>
      </c>
      <c r="C1599">
        <v>4.0989570000000003E-2</v>
      </c>
      <c r="D1599">
        <v>0.47599999999999998</v>
      </c>
      <c r="E1599">
        <v>2.6560000000000001</v>
      </c>
      <c r="F1599">
        <v>0.36699999999999999</v>
      </c>
    </row>
    <row r="1600" spans="1:6" x14ac:dyDescent="0.3">
      <c r="A1600">
        <v>7.9450000000000003</v>
      </c>
      <c r="B1600">
        <v>1.8651890000000001E-2</v>
      </c>
      <c r="C1600">
        <v>4.1016879999999999E-2</v>
      </c>
      <c r="D1600">
        <v>0.47599999999999998</v>
      </c>
      <c r="E1600">
        <v>2.8919999999999999</v>
      </c>
      <c r="F1600">
        <v>0.36699999999999999</v>
      </c>
    </row>
    <row r="1601" spans="1:6" x14ac:dyDescent="0.3">
      <c r="A1601">
        <v>7.95</v>
      </c>
      <c r="B1601">
        <v>1.8663860000000001E-2</v>
      </c>
      <c r="C1601">
        <v>4.1048290000000001E-2</v>
      </c>
      <c r="D1601">
        <v>0.47699999999999998</v>
      </c>
      <c r="E1601">
        <v>3.1629999999999998</v>
      </c>
      <c r="F1601">
        <v>0.36799999999999999</v>
      </c>
    </row>
    <row r="1602" spans="1:6" x14ac:dyDescent="0.3">
      <c r="A1602">
        <v>7.9550000000000001</v>
      </c>
      <c r="B1602">
        <v>1.8675339999999999E-2</v>
      </c>
      <c r="C1602">
        <v>4.1078410000000003E-2</v>
      </c>
      <c r="D1602">
        <v>0.47699999999999998</v>
      </c>
      <c r="E1602">
        <v>3.4220000000000002</v>
      </c>
      <c r="F1602">
        <v>0.36799999999999999</v>
      </c>
    </row>
    <row r="1603" spans="1:6" x14ac:dyDescent="0.3">
      <c r="A1603">
        <v>7.96</v>
      </c>
      <c r="B1603">
        <v>1.8686040000000001E-2</v>
      </c>
      <c r="C1603">
        <v>4.1106469999999999E-2</v>
      </c>
      <c r="D1603">
        <v>0.47699999999999998</v>
      </c>
      <c r="E1603">
        <v>3.6629999999999998</v>
      </c>
      <c r="F1603">
        <v>0.36799999999999999</v>
      </c>
    </row>
    <row r="1604" spans="1:6" x14ac:dyDescent="0.3">
      <c r="A1604">
        <v>7.9649999999999999</v>
      </c>
      <c r="B1604">
        <v>1.8699190000000001E-2</v>
      </c>
      <c r="C1604">
        <v>4.1140950000000003E-2</v>
      </c>
      <c r="D1604">
        <v>0.47799999999999998</v>
      </c>
      <c r="E1604">
        <v>3.9590000000000001</v>
      </c>
      <c r="F1604">
        <v>0.36799999999999999</v>
      </c>
    </row>
    <row r="1605" spans="1:6" x14ac:dyDescent="0.3">
      <c r="A1605">
        <v>7.97</v>
      </c>
      <c r="B1605">
        <v>1.8718390000000001E-2</v>
      </c>
      <c r="C1605">
        <v>4.1191310000000002E-2</v>
      </c>
      <c r="D1605">
        <v>0.47799999999999998</v>
      </c>
      <c r="E1605">
        <v>4.3890000000000002</v>
      </c>
      <c r="F1605">
        <v>0.36899999999999999</v>
      </c>
    </row>
    <row r="1606" spans="1:6" x14ac:dyDescent="0.3">
      <c r="A1606">
        <v>7.9749999999999996</v>
      </c>
      <c r="B1606">
        <v>1.8743860000000001E-2</v>
      </c>
      <c r="C1606">
        <v>4.1258099999999999E-2</v>
      </c>
      <c r="D1606">
        <v>0.47899999999999998</v>
      </c>
      <c r="E1606">
        <v>4.9569999999999999</v>
      </c>
      <c r="F1606">
        <v>0.36899999999999999</v>
      </c>
    </row>
    <row r="1607" spans="1:6" x14ac:dyDescent="0.3">
      <c r="A1607">
        <v>7.98</v>
      </c>
      <c r="B1607">
        <v>1.9176990000000001E-2</v>
      </c>
      <c r="C1607">
        <v>4.2213189999999998E-2</v>
      </c>
      <c r="D1607">
        <v>0.49</v>
      </c>
      <c r="E1607">
        <v>5.5979999999999999</v>
      </c>
      <c r="F1607">
        <v>0.36899999999999999</v>
      </c>
    </row>
    <row r="1608" spans="1:6" x14ac:dyDescent="0.3">
      <c r="A1608">
        <v>7.9850000000000003</v>
      </c>
      <c r="B1608">
        <v>1.959323E-2</v>
      </c>
      <c r="C1608">
        <v>4.3131580000000003E-2</v>
      </c>
      <c r="D1608">
        <v>0.501</v>
      </c>
      <c r="E1608">
        <v>6.2169999999999996</v>
      </c>
      <c r="F1608">
        <v>0.36899999999999999</v>
      </c>
    </row>
    <row r="1609" spans="1:6" x14ac:dyDescent="0.3">
      <c r="A1609">
        <v>7.99</v>
      </c>
      <c r="B1609">
        <v>1.9964200000000001E-2</v>
      </c>
      <c r="C1609">
        <v>4.3950410000000002E-2</v>
      </c>
      <c r="D1609">
        <v>0.51</v>
      </c>
      <c r="E1609">
        <v>6.7720000000000002</v>
      </c>
      <c r="F1609">
        <v>0.36899999999999999</v>
      </c>
    </row>
    <row r="1610" spans="1:6" x14ac:dyDescent="0.3">
      <c r="A1610">
        <v>7.9950000000000001</v>
      </c>
      <c r="B1610">
        <v>2.0280030000000001E-2</v>
      </c>
      <c r="C1610">
        <v>4.4647770000000003E-2</v>
      </c>
      <c r="D1610">
        <v>0.51800000000000002</v>
      </c>
      <c r="E1610">
        <v>7.2469999999999999</v>
      </c>
      <c r="F1610">
        <v>0.36899999999999999</v>
      </c>
    </row>
    <row r="1611" spans="1:6" x14ac:dyDescent="0.3">
      <c r="A1611">
        <v>8</v>
      </c>
      <c r="B1611">
        <v>2.0521290000000001E-2</v>
      </c>
      <c r="C1611">
        <v>4.5180659999999997E-2</v>
      </c>
      <c r="D1611">
        <v>0.52400000000000002</v>
      </c>
      <c r="E1611">
        <v>7.6109999999999998</v>
      </c>
      <c r="F1611">
        <v>0.36899999999999999</v>
      </c>
    </row>
    <row r="1612" spans="1:6" x14ac:dyDescent="0.3">
      <c r="A1612">
        <v>8.0050000000000008</v>
      </c>
      <c r="B1612">
        <v>2.0651820000000001E-2</v>
      </c>
      <c r="C1612">
        <v>4.546907E-2</v>
      </c>
      <c r="D1612">
        <v>0.52800000000000002</v>
      </c>
      <c r="E1612">
        <v>7.8079999999999998</v>
      </c>
      <c r="F1612">
        <v>0.36899999999999999</v>
      </c>
    </row>
    <row r="1613" spans="1:6" x14ac:dyDescent="0.3">
      <c r="A1613">
        <v>8.01</v>
      </c>
      <c r="B1613">
        <v>2.0642669999999998E-2</v>
      </c>
      <c r="C1613">
        <v>4.5448669999999997E-2</v>
      </c>
      <c r="D1613">
        <v>0.52800000000000002</v>
      </c>
      <c r="E1613">
        <v>7.782</v>
      </c>
      <c r="F1613">
        <v>0.37</v>
      </c>
    </row>
    <row r="1614" spans="1:6" x14ac:dyDescent="0.3">
      <c r="A1614">
        <v>8.0150000000000006</v>
      </c>
      <c r="B1614">
        <v>2.063162E-2</v>
      </c>
      <c r="C1614">
        <v>4.5419660000000001E-2</v>
      </c>
      <c r="D1614">
        <v>0.52700000000000002</v>
      </c>
      <c r="E1614">
        <v>7.532</v>
      </c>
      <c r="F1614">
        <v>0.37</v>
      </c>
    </row>
    <row r="1615" spans="1:6" x14ac:dyDescent="0.3">
      <c r="A1615">
        <v>8.02</v>
      </c>
      <c r="B1615">
        <v>2.061398E-2</v>
      </c>
      <c r="C1615">
        <v>4.5373379999999998E-2</v>
      </c>
      <c r="D1615">
        <v>0.52700000000000002</v>
      </c>
      <c r="E1615">
        <v>7.1340000000000003</v>
      </c>
      <c r="F1615">
        <v>0.371</v>
      </c>
    </row>
    <row r="1616" spans="1:6" x14ac:dyDescent="0.3">
      <c r="A1616">
        <v>8.0250000000000004</v>
      </c>
      <c r="B1616">
        <v>2.0595869999999999E-2</v>
      </c>
      <c r="C1616">
        <v>4.5325860000000003E-2</v>
      </c>
      <c r="D1616">
        <v>0.52600000000000002</v>
      </c>
      <c r="E1616">
        <v>6.7270000000000003</v>
      </c>
      <c r="F1616">
        <v>0.372</v>
      </c>
    </row>
    <row r="1617" spans="1:6" x14ac:dyDescent="0.3">
      <c r="A1617">
        <v>8.0299999999999994</v>
      </c>
      <c r="B1617">
        <v>2.058312E-2</v>
      </c>
      <c r="C1617">
        <v>4.529242E-2</v>
      </c>
      <c r="D1617">
        <v>0.52600000000000002</v>
      </c>
      <c r="E1617">
        <v>6.4409999999999998</v>
      </c>
      <c r="F1617">
        <v>0.372</v>
      </c>
    </row>
    <row r="1618" spans="1:6" x14ac:dyDescent="0.3">
      <c r="A1618">
        <v>8.0350000000000001</v>
      </c>
      <c r="B1618">
        <v>2.0577519999999998E-2</v>
      </c>
      <c r="C1618">
        <v>4.5277730000000002E-2</v>
      </c>
      <c r="D1618">
        <v>0.52600000000000002</v>
      </c>
      <c r="E1618">
        <v>6.3150000000000004</v>
      </c>
      <c r="F1618">
        <v>0.372</v>
      </c>
    </row>
    <row r="1619" spans="1:6" x14ac:dyDescent="0.3">
      <c r="A1619">
        <v>8.0399999999999991</v>
      </c>
      <c r="B1619">
        <v>2.057666E-2</v>
      </c>
      <c r="C1619">
        <v>4.5275469999999998E-2</v>
      </c>
      <c r="D1619">
        <v>0.52600000000000002</v>
      </c>
      <c r="E1619">
        <v>6.2960000000000003</v>
      </c>
      <c r="F1619">
        <v>0.373</v>
      </c>
    </row>
    <row r="1620" spans="1:6" x14ac:dyDescent="0.3">
      <c r="A1620">
        <v>8.0449999999999999</v>
      </c>
      <c r="B1620">
        <v>2.0577149999999999E-2</v>
      </c>
      <c r="C1620">
        <v>4.5276759999999999E-2</v>
      </c>
      <c r="D1620">
        <v>0.52600000000000002</v>
      </c>
      <c r="E1620">
        <v>6.3070000000000004</v>
      </c>
      <c r="F1620">
        <v>0.374</v>
      </c>
    </row>
    <row r="1621" spans="1:6" x14ac:dyDescent="0.3">
      <c r="A1621">
        <v>8.0500000000000007</v>
      </c>
      <c r="B1621">
        <v>2.057606E-2</v>
      </c>
      <c r="C1621">
        <v>4.5273910000000001E-2</v>
      </c>
      <c r="D1621">
        <v>0.52600000000000002</v>
      </c>
      <c r="E1621">
        <v>6.2830000000000004</v>
      </c>
      <c r="F1621">
        <v>0.374</v>
      </c>
    </row>
    <row r="1622" spans="1:6" x14ac:dyDescent="0.3">
      <c r="A1622">
        <v>8.0549999999999997</v>
      </c>
      <c r="B1622">
        <v>2.0569830000000001E-2</v>
      </c>
      <c r="C1622">
        <v>4.5257550000000001E-2</v>
      </c>
      <c r="D1622">
        <v>0.52500000000000002</v>
      </c>
      <c r="E1622">
        <v>6.1420000000000003</v>
      </c>
      <c r="F1622">
        <v>0.374</v>
      </c>
    </row>
    <row r="1623" spans="1:6" x14ac:dyDescent="0.3">
      <c r="A1623">
        <v>8.06</v>
      </c>
      <c r="B1623">
        <v>2.055417E-2</v>
      </c>
      <c r="C1623">
        <v>4.521646E-2</v>
      </c>
      <c r="D1623">
        <v>0.52500000000000002</v>
      </c>
      <c r="E1623">
        <v>5.7889999999999997</v>
      </c>
      <c r="F1623">
        <v>0.374</v>
      </c>
    </row>
    <row r="1624" spans="1:6" x14ac:dyDescent="0.3">
      <c r="A1624">
        <v>8.0649999999999995</v>
      </c>
      <c r="B1624">
        <v>2.052814E-2</v>
      </c>
      <c r="C1624">
        <v>4.5148170000000001E-2</v>
      </c>
      <c r="D1624">
        <v>0.52400000000000002</v>
      </c>
      <c r="E1624">
        <v>5.2039999999999997</v>
      </c>
      <c r="F1624">
        <v>0.374</v>
      </c>
    </row>
    <row r="1625" spans="1:6" x14ac:dyDescent="0.3">
      <c r="A1625">
        <v>8.07</v>
      </c>
      <c r="B1625">
        <v>2.049641E-2</v>
      </c>
      <c r="C1625">
        <v>4.5064949999999999E-2</v>
      </c>
      <c r="D1625">
        <v>0.52300000000000002</v>
      </c>
      <c r="E1625">
        <v>4.4950000000000001</v>
      </c>
      <c r="F1625">
        <v>0.374</v>
      </c>
    </row>
    <row r="1626" spans="1:6" x14ac:dyDescent="0.3">
      <c r="A1626">
        <v>8.0749999999999993</v>
      </c>
      <c r="B1626">
        <v>2.0465009999999999E-2</v>
      </c>
      <c r="C1626">
        <v>4.4982580000000001E-2</v>
      </c>
      <c r="D1626">
        <v>0.52200000000000002</v>
      </c>
      <c r="E1626">
        <v>3.79</v>
      </c>
      <c r="F1626">
        <v>0.374</v>
      </c>
    </row>
    <row r="1627" spans="1:6" x14ac:dyDescent="0.3">
      <c r="A1627">
        <v>8.08</v>
      </c>
      <c r="B1627">
        <v>2.0434999999999998E-2</v>
      </c>
      <c r="C1627">
        <v>4.4903890000000002E-2</v>
      </c>
      <c r="D1627">
        <v>0.52200000000000002</v>
      </c>
      <c r="E1627">
        <v>3.1190000000000002</v>
      </c>
      <c r="F1627">
        <v>0.374</v>
      </c>
    </row>
    <row r="1628" spans="1:6" x14ac:dyDescent="0.3">
      <c r="A1628">
        <v>8.0850000000000009</v>
      </c>
      <c r="B1628">
        <v>2.0405949999999999E-2</v>
      </c>
      <c r="C1628">
        <v>4.4827720000000001E-2</v>
      </c>
      <c r="D1628">
        <v>0.52100000000000002</v>
      </c>
      <c r="E1628">
        <v>2.4740000000000002</v>
      </c>
      <c r="F1628">
        <v>0.374</v>
      </c>
    </row>
    <row r="1629" spans="1:6" x14ac:dyDescent="0.3">
      <c r="A1629">
        <v>8.09</v>
      </c>
      <c r="B1629">
        <v>2.0380550000000001E-2</v>
      </c>
      <c r="C1629">
        <v>4.4761160000000001E-2</v>
      </c>
      <c r="D1629">
        <v>0.52</v>
      </c>
      <c r="E1629">
        <v>1.913</v>
      </c>
      <c r="F1629">
        <v>0.374</v>
      </c>
    </row>
    <row r="1630" spans="1:6" x14ac:dyDescent="0.3">
      <c r="A1630">
        <v>8.0950000000000006</v>
      </c>
      <c r="B1630">
        <v>2.0364940000000002E-2</v>
      </c>
      <c r="C1630">
        <v>4.4720250000000003E-2</v>
      </c>
      <c r="D1630">
        <v>0.52</v>
      </c>
      <c r="E1630">
        <v>1.57</v>
      </c>
      <c r="F1630">
        <v>0.374</v>
      </c>
    </row>
    <row r="1631" spans="1:6" x14ac:dyDescent="0.3">
      <c r="A1631">
        <v>8.1</v>
      </c>
      <c r="B1631">
        <v>2.0365290000000001E-2</v>
      </c>
      <c r="C1631">
        <v>4.4721169999999998E-2</v>
      </c>
      <c r="D1631">
        <v>0.52</v>
      </c>
      <c r="E1631">
        <v>1.5780000000000001</v>
      </c>
      <c r="F1631">
        <v>0.375</v>
      </c>
    </row>
    <row r="1632" spans="1:6" x14ac:dyDescent="0.3">
      <c r="A1632">
        <v>8.1050000000000004</v>
      </c>
      <c r="B1632">
        <v>2.0384889999999999E-2</v>
      </c>
      <c r="C1632">
        <v>4.4772609999999997E-2</v>
      </c>
      <c r="D1632">
        <v>0.52</v>
      </c>
      <c r="E1632">
        <v>2.02</v>
      </c>
      <c r="F1632">
        <v>0.376</v>
      </c>
    </row>
    <row r="1633" spans="1:6" x14ac:dyDescent="0.3">
      <c r="A1633">
        <v>8.11</v>
      </c>
      <c r="B1633">
        <v>2.0423190000000001E-2</v>
      </c>
      <c r="C1633">
        <v>4.4873110000000001E-2</v>
      </c>
      <c r="D1633">
        <v>0.52100000000000002</v>
      </c>
      <c r="E1633">
        <v>2.88</v>
      </c>
      <c r="F1633">
        <v>0.376</v>
      </c>
    </row>
    <row r="1634" spans="1:6" x14ac:dyDescent="0.3">
      <c r="A1634">
        <v>8.1150000000000002</v>
      </c>
      <c r="B1634">
        <v>2.0472520000000001E-2</v>
      </c>
      <c r="C1634">
        <v>4.5002470000000003E-2</v>
      </c>
      <c r="D1634">
        <v>0.52300000000000002</v>
      </c>
      <c r="E1634">
        <v>3.9790000000000001</v>
      </c>
      <c r="F1634">
        <v>0.376</v>
      </c>
    </row>
    <row r="1635" spans="1:6" x14ac:dyDescent="0.3">
      <c r="A1635">
        <v>8.1199999999999992</v>
      </c>
      <c r="B1635">
        <v>2.051876E-2</v>
      </c>
      <c r="C1635">
        <v>4.5123650000000001E-2</v>
      </c>
      <c r="D1635">
        <v>0.52400000000000002</v>
      </c>
      <c r="E1635">
        <v>4.9980000000000002</v>
      </c>
      <c r="F1635">
        <v>0.377</v>
      </c>
    </row>
    <row r="1636" spans="1:6" x14ac:dyDescent="0.3">
      <c r="A1636">
        <v>8.125</v>
      </c>
      <c r="B1636">
        <v>2.0970510000000001E-2</v>
      </c>
      <c r="C1636">
        <v>4.6118909999999999E-2</v>
      </c>
      <c r="D1636">
        <v>0.53600000000000003</v>
      </c>
      <c r="E1636">
        <v>5.657</v>
      </c>
      <c r="F1636">
        <v>0.377</v>
      </c>
    </row>
    <row r="1637" spans="1:6" x14ac:dyDescent="0.3">
      <c r="A1637">
        <v>8.1300000000000008</v>
      </c>
      <c r="B1637">
        <v>2.1094600000000002E-2</v>
      </c>
      <c r="C1637">
        <v>4.6392540000000003E-2</v>
      </c>
      <c r="D1637">
        <v>0.53900000000000003</v>
      </c>
      <c r="E1637">
        <v>5.8380000000000001</v>
      </c>
      <c r="F1637">
        <v>0.377</v>
      </c>
    </row>
    <row r="1638" spans="1:6" x14ac:dyDescent="0.3">
      <c r="A1638">
        <v>8.1349999999999998</v>
      </c>
      <c r="B1638">
        <v>2.1027250000000001E-2</v>
      </c>
      <c r="C1638">
        <v>4.6242430000000001E-2</v>
      </c>
      <c r="D1638">
        <v>0.53700000000000003</v>
      </c>
      <c r="E1638">
        <v>5.6539999999999999</v>
      </c>
      <c r="F1638">
        <v>0.379</v>
      </c>
    </row>
    <row r="1639" spans="1:6" x14ac:dyDescent="0.3">
      <c r="A1639">
        <v>8.14</v>
      </c>
      <c r="B1639">
        <v>2.1011080000000001E-2</v>
      </c>
      <c r="C1639">
        <v>4.6200039999999998E-2</v>
      </c>
      <c r="D1639">
        <v>0.53600000000000003</v>
      </c>
      <c r="E1639">
        <v>5.2949999999999999</v>
      </c>
      <c r="F1639">
        <v>0.379</v>
      </c>
    </row>
    <row r="1640" spans="1:6" x14ac:dyDescent="0.3">
      <c r="A1640">
        <v>8.1449999999999996</v>
      </c>
      <c r="B1640">
        <v>2.099285E-2</v>
      </c>
      <c r="C1640">
        <v>4.6152220000000001E-2</v>
      </c>
      <c r="D1640">
        <v>0.53600000000000003</v>
      </c>
      <c r="E1640">
        <v>4.8899999999999997</v>
      </c>
      <c r="F1640">
        <v>0.379</v>
      </c>
    </row>
    <row r="1641" spans="1:6" x14ac:dyDescent="0.3">
      <c r="A1641">
        <v>8.15</v>
      </c>
      <c r="B1641">
        <v>2.0974509999999998E-2</v>
      </c>
      <c r="C1641">
        <v>4.6104140000000002E-2</v>
      </c>
      <c r="D1641">
        <v>0.53500000000000003</v>
      </c>
      <c r="E1641">
        <v>4.4820000000000002</v>
      </c>
      <c r="F1641">
        <v>0.38</v>
      </c>
    </row>
    <row r="1642" spans="1:6" x14ac:dyDescent="0.3">
      <c r="A1642">
        <v>8.1549999999999994</v>
      </c>
      <c r="B1642">
        <v>2.0955680000000001E-2</v>
      </c>
      <c r="C1642">
        <v>4.6054749999999998E-2</v>
      </c>
      <c r="D1642">
        <v>0.53500000000000003</v>
      </c>
      <c r="E1642">
        <v>4.0599999999999996</v>
      </c>
      <c r="F1642">
        <v>0.38</v>
      </c>
    </row>
    <row r="1643" spans="1:6" x14ac:dyDescent="0.3">
      <c r="A1643">
        <v>8.16</v>
      </c>
      <c r="B1643">
        <v>2.093656E-2</v>
      </c>
      <c r="C1643">
        <v>4.60046E-2</v>
      </c>
      <c r="D1643">
        <v>0.53400000000000003</v>
      </c>
      <c r="E1643">
        <v>3.6339999999999999</v>
      </c>
      <c r="F1643">
        <v>0.38</v>
      </c>
    </row>
    <row r="1644" spans="1:6" x14ac:dyDescent="0.3">
      <c r="A1644">
        <v>8.1649999999999991</v>
      </c>
      <c r="B1644">
        <v>2.091966E-2</v>
      </c>
      <c r="C1644">
        <v>4.5960279999999999E-2</v>
      </c>
      <c r="D1644">
        <v>0.53400000000000003</v>
      </c>
      <c r="E1644">
        <v>3.258</v>
      </c>
      <c r="F1644">
        <v>0.38100000000000001</v>
      </c>
    </row>
    <row r="1645" spans="1:6" x14ac:dyDescent="0.3">
      <c r="A1645">
        <v>8.17</v>
      </c>
      <c r="B1645">
        <v>2.0908340000000001E-2</v>
      </c>
      <c r="C1645">
        <v>4.5930609999999997E-2</v>
      </c>
      <c r="D1645">
        <v>0.53400000000000003</v>
      </c>
      <c r="E1645">
        <v>3.008</v>
      </c>
      <c r="F1645">
        <v>0.38100000000000001</v>
      </c>
    </row>
    <row r="1646" spans="1:6" x14ac:dyDescent="0.3">
      <c r="A1646">
        <v>8.1750000000000007</v>
      </c>
      <c r="B1646">
        <v>2.0905179999999999E-2</v>
      </c>
      <c r="C1646">
        <v>4.5922350000000001E-2</v>
      </c>
      <c r="D1646">
        <v>0.53300000000000003</v>
      </c>
      <c r="E1646">
        <v>2.9380000000000002</v>
      </c>
      <c r="F1646">
        <v>0.38100000000000001</v>
      </c>
    </row>
    <row r="1647" spans="1:6" x14ac:dyDescent="0.3">
      <c r="A1647">
        <v>8.18</v>
      </c>
      <c r="B1647">
        <v>2.0909810000000001E-2</v>
      </c>
      <c r="C1647">
        <v>4.593448E-2</v>
      </c>
      <c r="D1647">
        <v>0.53400000000000003</v>
      </c>
      <c r="E1647">
        <v>3.0409999999999999</v>
      </c>
      <c r="F1647">
        <v>0.38200000000000001</v>
      </c>
    </row>
    <row r="1648" spans="1:6" x14ac:dyDescent="0.3">
      <c r="A1648">
        <v>8.1850000000000005</v>
      </c>
      <c r="B1648">
        <v>2.0918249999999999E-2</v>
      </c>
      <c r="C1648">
        <v>4.5956619999999997E-2</v>
      </c>
      <c r="D1648">
        <v>0.53400000000000003</v>
      </c>
      <c r="E1648">
        <v>3.23</v>
      </c>
      <c r="F1648">
        <v>0.38200000000000001</v>
      </c>
    </row>
    <row r="1649" spans="1:6" x14ac:dyDescent="0.3">
      <c r="A1649">
        <v>8.19</v>
      </c>
      <c r="B1649">
        <v>2.0924399999999999E-2</v>
      </c>
      <c r="C1649">
        <v>4.5972770000000003E-2</v>
      </c>
      <c r="D1649">
        <v>0.53400000000000003</v>
      </c>
      <c r="E1649">
        <v>3.3679999999999999</v>
      </c>
      <c r="F1649">
        <v>0.38200000000000001</v>
      </c>
    </row>
    <row r="1650" spans="1:6" x14ac:dyDescent="0.3">
      <c r="A1650">
        <v>8.1950000000000003</v>
      </c>
      <c r="B1650">
        <v>2.0923210000000001E-2</v>
      </c>
      <c r="C1650">
        <v>4.5969639999999999E-2</v>
      </c>
      <c r="D1650">
        <v>0.53400000000000003</v>
      </c>
      <c r="E1650">
        <v>3.3410000000000002</v>
      </c>
      <c r="F1650">
        <v>0.38200000000000001</v>
      </c>
    </row>
    <row r="1651" spans="1:6" x14ac:dyDescent="0.3">
      <c r="A1651">
        <v>8.1999999999999993</v>
      </c>
      <c r="B1651">
        <v>2.0914840000000001E-2</v>
      </c>
      <c r="C1651">
        <v>4.5947679999999998E-2</v>
      </c>
      <c r="D1651">
        <v>0.53400000000000003</v>
      </c>
      <c r="E1651">
        <v>3.1539999999999999</v>
      </c>
      <c r="F1651">
        <v>0.38300000000000001</v>
      </c>
    </row>
    <row r="1652" spans="1:6" x14ac:dyDescent="0.3">
      <c r="A1652">
        <v>8.2050000000000001</v>
      </c>
      <c r="B1652">
        <v>2.0906370000000001E-2</v>
      </c>
      <c r="C1652">
        <v>4.5925460000000001E-2</v>
      </c>
      <c r="D1652">
        <v>0.53300000000000003</v>
      </c>
      <c r="E1652">
        <v>2.964</v>
      </c>
      <c r="F1652">
        <v>0.38300000000000001</v>
      </c>
    </row>
    <row r="1653" spans="1:6" x14ac:dyDescent="0.3">
      <c r="A1653">
        <v>8.2100000000000009</v>
      </c>
      <c r="B1653">
        <v>2.0907149999999999E-2</v>
      </c>
      <c r="C1653">
        <v>4.5927509999999998E-2</v>
      </c>
      <c r="D1653">
        <v>0.53300000000000003</v>
      </c>
      <c r="E1653">
        <v>2.9820000000000002</v>
      </c>
      <c r="F1653">
        <v>0.38300000000000001</v>
      </c>
    </row>
    <row r="1654" spans="1:6" x14ac:dyDescent="0.3">
      <c r="A1654">
        <v>8.2149999999999999</v>
      </c>
      <c r="B1654">
        <v>2.0919460000000001E-2</v>
      </c>
      <c r="C1654">
        <v>4.5959800000000002E-2</v>
      </c>
      <c r="D1654">
        <v>0.53400000000000003</v>
      </c>
      <c r="E1654">
        <v>3.2570000000000001</v>
      </c>
      <c r="F1654">
        <v>0.38300000000000001</v>
      </c>
    </row>
    <row r="1655" spans="1:6" x14ac:dyDescent="0.3">
      <c r="A1655">
        <v>8.2200000000000006</v>
      </c>
      <c r="B1655">
        <v>2.0936099999999999E-2</v>
      </c>
      <c r="C1655">
        <v>4.6003450000000001E-2</v>
      </c>
      <c r="D1655">
        <v>0.53400000000000003</v>
      </c>
      <c r="E1655">
        <v>3.629</v>
      </c>
      <c r="F1655">
        <v>0.38300000000000001</v>
      </c>
    </row>
    <row r="1656" spans="1:6" x14ac:dyDescent="0.3">
      <c r="A1656">
        <v>8.2249999999999996</v>
      </c>
      <c r="B1656">
        <v>2.0946599999999999E-2</v>
      </c>
      <c r="C1656">
        <v>4.6030969999999997E-2</v>
      </c>
      <c r="D1656">
        <v>0.53500000000000003</v>
      </c>
      <c r="E1656">
        <v>3.863</v>
      </c>
      <c r="F1656">
        <v>0.38300000000000001</v>
      </c>
    </row>
    <row r="1657" spans="1:6" x14ac:dyDescent="0.3">
      <c r="A1657">
        <v>8.23</v>
      </c>
      <c r="B1657">
        <v>2.0944319999999999E-2</v>
      </c>
      <c r="C1657">
        <v>4.602498E-2</v>
      </c>
      <c r="D1657">
        <v>0.53500000000000003</v>
      </c>
      <c r="E1657">
        <v>3.8119999999999998</v>
      </c>
      <c r="F1657">
        <v>0.38300000000000001</v>
      </c>
    </row>
    <row r="1658" spans="1:6" x14ac:dyDescent="0.3">
      <c r="A1658">
        <v>8.2349999999999994</v>
      </c>
      <c r="B1658">
        <v>2.092902E-2</v>
      </c>
      <c r="C1658">
        <v>4.5984850000000001E-2</v>
      </c>
      <c r="D1658">
        <v>0.53400000000000003</v>
      </c>
      <c r="E1658">
        <v>3.47</v>
      </c>
      <c r="F1658">
        <v>0.38300000000000001</v>
      </c>
    </row>
    <row r="1659" spans="1:6" x14ac:dyDescent="0.3">
      <c r="A1659">
        <v>8.24</v>
      </c>
      <c r="B1659">
        <v>2.090643E-2</v>
      </c>
      <c r="C1659">
        <v>4.5925599999999997E-2</v>
      </c>
      <c r="D1659">
        <v>0.53300000000000003</v>
      </c>
      <c r="E1659">
        <v>2.9649999999999999</v>
      </c>
      <c r="F1659">
        <v>0.38300000000000001</v>
      </c>
    </row>
    <row r="1660" spans="1:6" x14ac:dyDescent="0.3">
      <c r="A1660">
        <v>8.2449999999999992</v>
      </c>
      <c r="B1660">
        <v>2.0885669999999999E-2</v>
      </c>
      <c r="C1660">
        <v>4.5871160000000001E-2</v>
      </c>
      <c r="D1660">
        <v>0.53300000000000003</v>
      </c>
      <c r="E1660">
        <v>2.504</v>
      </c>
      <c r="F1660">
        <v>0.38300000000000001</v>
      </c>
    </row>
    <row r="1661" spans="1:6" x14ac:dyDescent="0.3">
      <c r="A1661">
        <v>8.25</v>
      </c>
      <c r="B1661">
        <v>2.086988E-2</v>
      </c>
      <c r="C1661">
        <v>4.5829780000000001E-2</v>
      </c>
      <c r="D1661">
        <v>0.53200000000000003</v>
      </c>
      <c r="E1661">
        <v>2.1549999999999998</v>
      </c>
      <c r="F1661">
        <v>0.38300000000000001</v>
      </c>
    </row>
    <row r="1662" spans="1:6" x14ac:dyDescent="0.3">
      <c r="A1662">
        <v>8.2550000000000008</v>
      </c>
      <c r="B1662">
        <v>2.0851080000000001E-2</v>
      </c>
      <c r="C1662">
        <v>4.578049E-2</v>
      </c>
      <c r="D1662">
        <v>0.53200000000000003</v>
      </c>
      <c r="E1662">
        <v>1.74</v>
      </c>
      <c r="F1662">
        <v>0.38300000000000001</v>
      </c>
    </row>
    <row r="1663" spans="1:6" x14ac:dyDescent="0.3">
      <c r="A1663">
        <v>8.26</v>
      </c>
      <c r="B1663">
        <v>2.0820749999999999E-2</v>
      </c>
      <c r="C1663">
        <v>4.5701020000000002E-2</v>
      </c>
      <c r="D1663">
        <v>0.53100000000000003</v>
      </c>
      <c r="E1663">
        <v>1.0740000000000001</v>
      </c>
      <c r="F1663">
        <v>0.38400000000000001</v>
      </c>
    </row>
    <row r="1664" spans="1:6" x14ac:dyDescent="0.3">
      <c r="A1664">
        <v>8.2650000000000006</v>
      </c>
      <c r="B1664">
        <v>2.0782950000000001E-2</v>
      </c>
      <c r="C1664">
        <v>4.5601969999999999E-2</v>
      </c>
      <c r="D1664">
        <v>0.53</v>
      </c>
      <c r="E1664">
        <v>0.248</v>
      </c>
      <c r="F1664">
        <v>0.38400000000000001</v>
      </c>
    </row>
    <row r="1665" spans="1:6" x14ac:dyDescent="0.3">
      <c r="A1665">
        <v>8.27</v>
      </c>
      <c r="B1665">
        <v>2.0528500000000002E-2</v>
      </c>
      <c r="C1665">
        <v>4.5035459999999999E-2</v>
      </c>
      <c r="D1665">
        <v>0.52300000000000002</v>
      </c>
      <c r="E1665">
        <v>-0.433</v>
      </c>
      <c r="F1665">
        <v>0.38400000000000001</v>
      </c>
    </row>
    <row r="1666" spans="1:6" x14ac:dyDescent="0.3">
      <c r="A1666">
        <v>8.2750000000000004</v>
      </c>
      <c r="B1666">
        <v>2.0316270000000001E-2</v>
      </c>
      <c r="C1666">
        <v>4.4568240000000002E-2</v>
      </c>
      <c r="D1666">
        <v>0.51800000000000002</v>
      </c>
      <c r="E1666">
        <v>-0.73799999999999999</v>
      </c>
      <c r="F1666">
        <v>0.38400000000000001</v>
      </c>
    </row>
    <row r="1667" spans="1:6" x14ac:dyDescent="0.3">
      <c r="A1667">
        <v>8.2799999999999994</v>
      </c>
      <c r="B1667">
        <v>2.0355620000000001E-2</v>
      </c>
      <c r="C1667">
        <v>4.465587E-2</v>
      </c>
      <c r="D1667">
        <v>0.51900000000000002</v>
      </c>
      <c r="E1667">
        <v>-0.63300000000000001</v>
      </c>
      <c r="F1667">
        <v>0.38400000000000001</v>
      </c>
    </row>
    <row r="1668" spans="1:6" x14ac:dyDescent="0.3">
      <c r="A1668">
        <v>8.2850000000000001</v>
      </c>
      <c r="B1668">
        <v>2.0377550000000001E-2</v>
      </c>
      <c r="C1668">
        <v>4.4713349999999999E-2</v>
      </c>
      <c r="D1668">
        <v>0.52</v>
      </c>
      <c r="E1668">
        <v>-0.14499999999999999</v>
      </c>
      <c r="F1668">
        <v>0.38500000000000001</v>
      </c>
    </row>
    <row r="1669" spans="1:6" x14ac:dyDescent="0.3">
      <c r="A1669">
        <v>8.2899999999999991</v>
      </c>
      <c r="B1669">
        <v>2.0414829999999998E-2</v>
      </c>
      <c r="C1669">
        <v>4.4811089999999998E-2</v>
      </c>
      <c r="D1669">
        <v>0.52100000000000002</v>
      </c>
      <c r="E1669">
        <v>0.68</v>
      </c>
      <c r="F1669">
        <v>0.38500000000000001</v>
      </c>
    </row>
    <row r="1670" spans="1:6" x14ac:dyDescent="0.3">
      <c r="A1670">
        <v>8.2949999999999999</v>
      </c>
      <c r="B1670">
        <v>2.0458810000000001E-2</v>
      </c>
      <c r="C1670">
        <v>4.4926359999999999E-2</v>
      </c>
      <c r="D1670">
        <v>0.52200000000000002</v>
      </c>
      <c r="E1670">
        <v>1.645</v>
      </c>
      <c r="F1670">
        <v>0.38500000000000001</v>
      </c>
    </row>
    <row r="1671" spans="1:6" x14ac:dyDescent="0.3">
      <c r="A1671">
        <v>8.3000000000000007</v>
      </c>
      <c r="B1671">
        <v>2.0495530000000001E-2</v>
      </c>
      <c r="C1671">
        <v>4.5022529999999998E-2</v>
      </c>
      <c r="D1671">
        <v>0.52300000000000002</v>
      </c>
      <c r="E1671">
        <v>2.444</v>
      </c>
      <c r="F1671">
        <v>0.38600000000000001</v>
      </c>
    </row>
    <row r="1672" spans="1:6" x14ac:dyDescent="0.3">
      <c r="A1672">
        <v>8.3049999999999997</v>
      </c>
      <c r="B1672">
        <v>2.0517440000000001E-2</v>
      </c>
      <c r="C1672">
        <v>4.5079880000000003E-2</v>
      </c>
      <c r="D1672">
        <v>0.52400000000000002</v>
      </c>
      <c r="E1672">
        <v>2.9180000000000001</v>
      </c>
      <c r="F1672">
        <v>0.38600000000000001</v>
      </c>
    </row>
    <row r="1673" spans="1:6" x14ac:dyDescent="0.3">
      <c r="A1673">
        <v>8.31</v>
      </c>
      <c r="B1673">
        <v>2.0529499999999999E-2</v>
      </c>
      <c r="C1673">
        <v>4.5111449999999997E-2</v>
      </c>
      <c r="D1673">
        <v>0.52400000000000002</v>
      </c>
      <c r="E1673">
        <v>3.1779999999999999</v>
      </c>
      <c r="F1673">
        <v>0.38600000000000001</v>
      </c>
    </row>
    <row r="1674" spans="1:6" x14ac:dyDescent="0.3">
      <c r="A1674">
        <v>8.3149999999999995</v>
      </c>
      <c r="B1674">
        <v>2.054187E-2</v>
      </c>
      <c r="C1674">
        <v>4.5143820000000001E-2</v>
      </c>
      <c r="D1674">
        <v>0.52400000000000002</v>
      </c>
      <c r="E1674">
        <v>3.444</v>
      </c>
      <c r="F1674">
        <v>0.38600000000000001</v>
      </c>
    </row>
    <row r="1675" spans="1:6" x14ac:dyDescent="0.3">
      <c r="A1675">
        <v>8.32</v>
      </c>
      <c r="B1675">
        <v>2.0559580000000001E-2</v>
      </c>
      <c r="C1675">
        <v>4.51902E-2</v>
      </c>
      <c r="D1675">
        <v>0.52500000000000002</v>
      </c>
      <c r="E1675">
        <v>3.8239999999999998</v>
      </c>
      <c r="F1675">
        <v>0.38700000000000001</v>
      </c>
    </row>
    <row r="1676" spans="1:6" x14ac:dyDescent="0.3">
      <c r="A1676">
        <v>8.3249999999999993</v>
      </c>
      <c r="B1676">
        <v>2.0581220000000001E-2</v>
      </c>
      <c r="C1676">
        <v>4.524682E-2</v>
      </c>
      <c r="D1676">
        <v>0.52500000000000002</v>
      </c>
      <c r="E1676">
        <v>4.2859999999999996</v>
      </c>
      <c r="F1676">
        <v>0.38700000000000001</v>
      </c>
    </row>
    <row r="1677" spans="1:6" x14ac:dyDescent="0.3">
      <c r="A1677">
        <v>8.33</v>
      </c>
      <c r="B1677">
        <v>2.0602680000000002E-2</v>
      </c>
      <c r="C1677">
        <v>4.5302969999999998E-2</v>
      </c>
      <c r="D1677">
        <v>0.52600000000000002</v>
      </c>
      <c r="E1677">
        <v>4.7430000000000003</v>
      </c>
      <c r="F1677">
        <v>0.38700000000000001</v>
      </c>
    </row>
    <row r="1678" spans="1:6" x14ac:dyDescent="0.3">
      <c r="A1678">
        <v>8.3350000000000009</v>
      </c>
      <c r="B1678">
        <v>2.0739279999999999E-2</v>
      </c>
      <c r="C1678">
        <v>4.5607019999999998E-2</v>
      </c>
      <c r="D1678">
        <v>0.53</v>
      </c>
      <c r="E1678">
        <v>5.1059999999999999</v>
      </c>
      <c r="F1678">
        <v>0.38700000000000001</v>
      </c>
    </row>
    <row r="1679" spans="1:6" x14ac:dyDescent="0.3">
      <c r="A1679">
        <v>8.34</v>
      </c>
      <c r="B1679">
        <v>2.088916E-2</v>
      </c>
      <c r="C1679">
        <v>4.5936909999999997E-2</v>
      </c>
      <c r="D1679">
        <v>0.53300000000000003</v>
      </c>
      <c r="E1679">
        <v>5.32</v>
      </c>
      <c r="F1679">
        <v>0.38700000000000001</v>
      </c>
    </row>
    <row r="1680" spans="1:6" x14ac:dyDescent="0.3">
      <c r="A1680">
        <v>8.3450000000000006</v>
      </c>
      <c r="B1680">
        <v>2.0937899999999999E-2</v>
      </c>
      <c r="C1680">
        <v>4.604424E-2</v>
      </c>
      <c r="D1680">
        <v>0.53500000000000003</v>
      </c>
      <c r="E1680">
        <v>5.39</v>
      </c>
      <c r="F1680">
        <v>0.38700000000000001</v>
      </c>
    </row>
    <row r="1681" spans="1:6" x14ac:dyDescent="0.3">
      <c r="A1681">
        <v>8.35</v>
      </c>
      <c r="B1681">
        <v>2.0920669999999999E-2</v>
      </c>
      <c r="C1681">
        <v>4.6005909999999997E-2</v>
      </c>
      <c r="D1681">
        <v>0.53400000000000003</v>
      </c>
      <c r="E1681">
        <v>5.3440000000000003</v>
      </c>
      <c r="F1681">
        <v>0.38800000000000001</v>
      </c>
    </row>
    <row r="1682" spans="1:6" x14ac:dyDescent="0.3">
      <c r="A1682">
        <v>8.3550000000000004</v>
      </c>
      <c r="B1682">
        <v>2.091349E-2</v>
      </c>
      <c r="C1682">
        <v>4.5987069999999998E-2</v>
      </c>
      <c r="D1682">
        <v>0.53400000000000003</v>
      </c>
      <c r="E1682">
        <v>5.1840000000000002</v>
      </c>
      <c r="F1682">
        <v>0.38900000000000001</v>
      </c>
    </row>
    <row r="1683" spans="1:6" x14ac:dyDescent="0.3">
      <c r="A1683">
        <v>8.36</v>
      </c>
      <c r="B1683">
        <v>2.090053E-2</v>
      </c>
      <c r="C1683">
        <v>4.595308E-2</v>
      </c>
      <c r="D1683">
        <v>0.53400000000000003</v>
      </c>
      <c r="E1683">
        <v>4.8959999999999999</v>
      </c>
      <c r="F1683">
        <v>0.38900000000000001</v>
      </c>
    </row>
    <row r="1684" spans="1:6" x14ac:dyDescent="0.3">
      <c r="A1684">
        <v>8.3650000000000002</v>
      </c>
      <c r="B1684">
        <v>2.0882129999999999E-2</v>
      </c>
      <c r="C1684">
        <v>4.5904830000000001E-2</v>
      </c>
      <c r="D1684">
        <v>0.53300000000000003</v>
      </c>
      <c r="E1684">
        <v>4.4870000000000001</v>
      </c>
      <c r="F1684">
        <v>0.39</v>
      </c>
    </row>
    <row r="1685" spans="1:6" x14ac:dyDescent="0.3">
      <c r="A1685">
        <v>8.3699999999999992</v>
      </c>
      <c r="B1685">
        <v>2.085994E-2</v>
      </c>
      <c r="C1685">
        <v>4.5846650000000003E-2</v>
      </c>
      <c r="D1685">
        <v>0.53200000000000003</v>
      </c>
      <c r="E1685">
        <v>3.9940000000000002</v>
      </c>
      <c r="F1685">
        <v>0.39</v>
      </c>
    </row>
    <row r="1686" spans="1:6" x14ac:dyDescent="0.3">
      <c r="A1686">
        <v>8.375</v>
      </c>
      <c r="B1686">
        <v>2.0837120000000001E-2</v>
      </c>
      <c r="C1686">
        <v>4.5786830000000001E-2</v>
      </c>
      <c r="D1686">
        <v>0.53200000000000003</v>
      </c>
      <c r="E1686">
        <v>3.49</v>
      </c>
      <c r="F1686">
        <v>0.39100000000000001</v>
      </c>
    </row>
    <row r="1687" spans="1:6" x14ac:dyDescent="0.3">
      <c r="A1687">
        <v>8.3800000000000008</v>
      </c>
      <c r="B1687">
        <v>2.0818900000000001E-2</v>
      </c>
      <c r="C1687">
        <v>4.5739080000000001E-2</v>
      </c>
      <c r="D1687">
        <v>0.53100000000000003</v>
      </c>
      <c r="E1687">
        <v>3.089</v>
      </c>
      <c r="F1687">
        <v>0.39100000000000001</v>
      </c>
    </row>
    <row r="1688" spans="1:6" x14ac:dyDescent="0.3">
      <c r="A1688">
        <v>8.3849999999999998</v>
      </c>
      <c r="B1688">
        <v>2.0811050000000001E-2</v>
      </c>
      <c r="C1688">
        <v>4.5718519999999999E-2</v>
      </c>
      <c r="D1688">
        <v>0.53100000000000003</v>
      </c>
      <c r="E1688">
        <v>2.9169999999999998</v>
      </c>
      <c r="F1688">
        <v>0.39100000000000001</v>
      </c>
    </row>
    <row r="1689" spans="1:6" x14ac:dyDescent="0.3">
      <c r="A1689">
        <v>8.39</v>
      </c>
      <c r="B1689">
        <v>2.081759E-2</v>
      </c>
      <c r="C1689">
        <v>4.5735680000000001E-2</v>
      </c>
      <c r="D1689">
        <v>0.53100000000000003</v>
      </c>
      <c r="E1689">
        <v>3.0609999999999999</v>
      </c>
      <c r="F1689">
        <v>0.39300000000000002</v>
      </c>
    </row>
    <row r="1690" spans="1:6" x14ac:dyDescent="0.3">
      <c r="A1690">
        <v>8.3949999999999996</v>
      </c>
      <c r="B1690">
        <v>2.083902E-2</v>
      </c>
      <c r="C1690">
        <v>4.579188E-2</v>
      </c>
      <c r="D1690">
        <v>0.53200000000000003</v>
      </c>
      <c r="E1690">
        <v>3.5369999999999999</v>
      </c>
      <c r="F1690">
        <v>0.39300000000000002</v>
      </c>
    </row>
    <row r="1691" spans="1:6" x14ac:dyDescent="0.3">
      <c r="A1691">
        <v>8.4</v>
      </c>
      <c r="B1691">
        <v>2.0871170000000001E-2</v>
      </c>
      <c r="C1691">
        <v>4.5876149999999997E-2</v>
      </c>
      <c r="D1691">
        <v>0.53300000000000003</v>
      </c>
      <c r="E1691">
        <v>4.2480000000000002</v>
      </c>
      <c r="F1691">
        <v>0.39300000000000002</v>
      </c>
    </row>
    <row r="1692" spans="1:6" x14ac:dyDescent="0.3">
      <c r="A1692">
        <v>8.4049999999999994</v>
      </c>
      <c r="B1692">
        <v>2.0906270000000001E-2</v>
      </c>
      <c r="C1692">
        <v>4.5968149999999999E-2</v>
      </c>
      <c r="D1692">
        <v>0.53400000000000003</v>
      </c>
      <c r="E1692">
        <v>5.0190000000000001</v>
      </c>
      <c r="F1692">
        <v>0.39300000000000002</v>
      </c>
    </row>
    <row r="1693" spans="1:6" x14ac:dyDescent="0.3">
      <c r="A1693">
        <v>8.41</v>
      </c>
      <c r="B1693">
        <v>2.142411E-2</v>
      </c>
      <c r="C1693">
        <v>4.7106790000000003E-2</v>
      </c>
      <c r="D1693">
        <v>0.54700000000000004</v>
      </c>
      <c r="E1693">
        <v>5.75</v>
      </c>
      <c r="F1693">
        <v>0.39300000000000002</v>
      </c>
    </row>
    <row r="1694" spans="1:6" x14ac:dyDescent="0.3">
      <c r="A1694">
        <v>8.4149999999999991</v>
      </c>
      <c r="B1694">
        <v>2.1939500000000001E-2</v>
      </c>
      <c r="C1694">
        <v>4.8240789999999999E-2</v>
      </c>
      <c r="D1694">
        <v>0.56000000000000005</v>
      </c>
      <c r="E1694">
        <v>6.4820000000000002</v>
      </c>
      <c r="F1694">
        <v>0.39300000000000002</v>
      </c>
    </row>
    <row r="1695" spans="1:6" x14ac:dyDescent="0.3">
      <c r="A1695">
        <v>8.42</v>
      </c>
      <c r="B1695">
        <v>2.2550609999999999E-2</v>
      </c>
      <c r="C1695">
        <v>4.9586039999999998E-2</v>
      </c>
      <c r="D1695">
        <v>0.57599999999999996</v>
      </c>
      <c r="E1695">
        <v>7.3570000000000002</v>
      </c>
      <c r="F1695">
        <v>0.39400000000000002</v>
      </c>
    </row>
    <row r="1696" spans="1:6" x14ac:dyDescent="0.3">
      <c r="A1696">
        <v>8.4250000000000007</v>
      </c>
      <c r="B1696">
        <v>2.3289230000000001E-2</v>
      </c>
      <c r="C1696">
        <v>5.1212889999999997E-2</v>
      </c>
      <c r="D1696">
        <v>0.59499999999999997</v>
      </c>
      <c r="E1696">
        <v>8.4220000000000006</v>
      </c>
      <c r="F1696">
        <v>0.39400000000000002</v>
      </c>
    </row>
    <row r="1697" spans="1:6" x14ac:dyDescent="0.3">
      <c r="A1697">
        <v>8.43</v>
      </c>
      <c r="B1697">
        <v>2.407633E-2</v>
      </c>
      <c r="C1697">
        <v>5.2947760000000003E-2</v>
      </c>
      <c r="D1697">
        <v>0.61499999999999999</v>
      </c>
      <c r="E1697">
        <v>9.5690000000000008</v>
      </c>
      <c r="F1697">
        <v>0.39400000000000002</v>
      </c>
    </row>
    <row r="1698" spans="1:6" x14ac:dyDescent="0.3">
      <c r="A1698">
        <v>8.4350000000000005</v>
      </c>
      <c r="B1698">
        <v>2.4805529999999999E-2</v>
      </c>
      <c r="C1698">
        <v>5.4556210000000001E-2</v>
      </c>
      <c r="D1698">
        <v>0.63300000000000001</v>
      </c>
      <c r="E1698">
        <v>10.641999999999999</v>
      </c>
      <c r="F1698">
        <v>0.39400000000000002</v>
      </c>
    </row>
    <row r="1699" spans="1:6" x14ac:dyDescent="0.3">
      <c r="A1699">
        <v>8.44</v>
      </c>
      <c r="B1699">
        <v>2.5420970000000001E-2</v>
      </c>
      <c r="C1699">
        <v>5.591467E-2</v>
      </c>
      <c r="D1699">
        <v>0.64900000000000002</v>
      </c>
      <c r="E1699">
        <v>11.555999999999999</v>
      </c>
      <c r="F1699">
        <v>0.39400000000000002</v>
      </c>
    </row>
    <row r="1700" spans="1:6" x14ac:dyDescent="0.3">
      <c r="A1700">
        <v>8.4450000000000003</v>
      </c>
      <c r="B1700">
        <v>2.5910949999999999E-2</v>
      </c>
      <c r="C1700">
        <v>5.6996810000000002E-2</v>
      </c>
      <c r="D1700">
        <v>0.66200000000000003</v>
      </c>
      <c r="E1700">
        <v>12.289</v>
      </c>
      <c r="F1700">
        <v>0.39400000000000002</v>
      </c>
    </row>
    <row r="1701" spans="1:6" x14ac:dyDescent="0.3">
      <c r="A1701">
        <v>8.4499999999999993</v>
      </c>
      <c r="B1701">
        <v>2.62743E-2</v>
      </c>
      <c r="C1701">
        <v>5.7799669999999997E-2</v>
      </c>
      <c r="D1701">
        <v>0.67100000000000004</v>
      </c>
      <c r="E1701">
        <v>12.836</v>
      </c>
      <c r="F1701">
        <v>0.39400000000000002</v>
      </c>
    </row>
    <row r="1702" spans="1:6" x14ac:dyDescent="0.3">
      <c r="A1702">
        <v>8.4550000000000001</v>
      </c>
      <c r="B1702">
        <v>2.652239E-2</v>
      </c>
      <c r="C1702">
        <v>5.8348049999999999E-2</v>
      </c>
      <c r="D1702">
        <v>0.67700000000000005</v>
      </c>
      <c r="E1702">
        <v>13.211</v>
      </c>
      <c r="F1702">
        <v>0.39400000000000002</v>
      </c>
    </row>
    <row r="1703" spans="1:6" x14ac:dyDescent="0.3">
      <c r="A1703">
        <v>8.4600000000000009</v>
      </c>
      <c r="B1703">
        <v>2.6688920000000001E-2</v>
      </c>
      <c r="C1703">
        <v>5.8716230000000001E-2</v>
      </c>
      <c r="D1703">
        <v>0.68200000000000005</v>
      </c>
      <c r="E1703">
        <v>13.464</v>
      </c>
      <c r="F1703">
        <v>0.39400000000000002</v>
      </c>
    </row>
    <row r="1704" spans="1:6" x14ac:dyDescent="0.3">
      <c r="A1704">
        <v>8.4649999999999999</v>
      </c>
      <c r="B1704">
        <v>2.6818399999999999E-2</v>
      </c>
      <c r="C1704">
        <v>5.9002520000000003E-2</v>
      </c>
      <c r="D1704">
        <v>0.68500000000000005</v>
      </c>
      <c r="E1704">
        <v>13.66</v>
      </c>
      <c r="F1704">
        <v>0.39400000000000002</v>
      </c>
    </row>
    <row r="1705" spans="1:6" x14ac:dyDescent="0.3">
      <c r="A1705">
        <v>8.4700000000000006</v>
      </c>
      <c r="B1705">
        <v>2.6950950000000001E-2</v>
      </c>
      <c r="C1705">
        <v>5.9295609999999999E-2</v>
      </c>
      <c r="D1705">
        <v>0.68799999999999994</v>
      </c>
      <c r="E1705">
        <v>13.862</v>
      </c>
      <c r="F1705">
        <v>0.39400000000000002</v>
      </c>
    </row>
    <row r="1706" spans="1:6" x14ac:dyDescent="0.3">
      <c r="A1706">
        <v>8.4749999999999996</v>
      </c>
      <c r="B1706">
        <v>2.7088040000000001E-2</v>
      </c>
      <c r="C1706">
        <v>5.9598749999999999E-2</v>
      </c>
      <c r="D1706">
        <v>0.69199999999999995</v>
      </c>
      <c r="E1706">
        <v>14.071</v>
      </c>
      <c r="F1706">
        <v>0.39400000000000002</v>
      </c>
    </row>
    <row r="1707" spans="1:6" x14ac:dyDescent="0.3">
      <c r="A1707">
        <v>8.48</v>
      </c>
      <c r="B1707">
        <v>2.7168330000000001E-2</v>
      </c>
      <c r="C1707">
        <v>5.9776370000000002E-2</v>
      </c>
      <c r="D1707">
        <v>0.69399999999999995</v>
      </c>
      <c r="E1707">
        <v>14.194000000000001</v>
      </c>
      <c r="F1707">
        <v>0.39400000000000002</v>
      </c>
    </row>
    <row r="1708" spans="1:6" x14ac:dyDescent="0.3">
      <c r="A1708">
        <v>8.4849999999999994</v>
      </c>
      <c r="B1708">
        <v>2.71303E-2</v>
      </c>
      <c r="C1708">
        <v>5.9691340000000002E-2</v>
      </c>
      <c r="D1708">
        <v>0.69299999999999995</v>
      </c>
      <c r="E1708">
        <v>14.086</v>
      </c>
      <c r="F1708">
        <v>0.39500000000000002</v>
      </c>
    </row>
    <row r="1709" spans="1:6" x14ac:dyDescent="0.3">
      <c r="A1709">
        <v>8.49</v>
      </c>
      <c r="B1709">
        <v>2.7111440000000001E-2</v>
      </c>
      <c r="C1709">
        <v>5.9641880000000001E-2</v>
      </c>
      <c r="D1709">
        <v>0.69199999999999995</v>
      </c>
      <c r="E1709">
        <v>13.67</v>
      </c>
      <c r="F1709">
        <v>0.39700000000000002</v>
      </c>
    </row>
    <row r="1710" spans="1:6" x14ac:dyDescent="0.3">
      <c r="A1710">
        <v>8.4949999999999992</v>
      </c>
      <c r="B1710">
        <v>2.7079229999999999E-2</v>
      </c>
      <c r="C1710">
        <v>5.9557369999999998E-2</v>
      </c>
      <c r="D1710">
        <v>0.69199999999999995</v>
      </c>
      <c r="E1710">
        <v>12.962</v>
      </c>
      <c r="F1710">
        <v>0.39900000000000002</v>
      </c>
    </row>
    <row r="1711" spans="1:6" x14ac:dyDescent="0.3">
      <c r="A1711">
        <v>8.5</v>
      </c>
      <c r="B1711">
        <v>2.7034570000000001E-2</v>
      </c>
      <c r="C1711">
        <v>5.9440279999999998E-2</v>
      </c>
      <c r="D1711">
        <v>0.69</v>
      </c>
      <c r="E1711">
        <v>11.988</v>
      </c>
      <c r="F1711">
        <v>0.4</v>
      </c>
    </row>
    <row r="1712" spans="1:6" x14ac:dyDescent="0.3">
      <c r="A1712">
        <v>8.5050000000000008</v>
      </c>
      <c r="B1712">
        <v>2.697631E-2</v>
      </c>
      <c r="C1712">
        <v>5.9287590000000001E-2</v>
      </c>
      <c r="D1712">
        <v>0.68899999999999995</v>
      </c>
      <c r="E1712">
        <v>10.728999999999999</v>
      </c>
      <c r="F1712">
        <v>0.40200000000000002</v>
      </c>
    </row>
    <row r="1713" spans="1:6" x14ac:dyDescent="0.3">
      <c r="A1713">
        <v>8.51</v>
      </c>
      <c r="B1713">
        <v>2.69041E-2</v>
      </c>
      <c r="C1713">
        <v>5.909847E-2</v>
      </c>
      <c r="D1713">
        <v>0.68600000000000005</v>
      </c>
      <c r="E1713">
        <v>9.1869999999999994</v>
      </c>
      <c r="F1713">
        <v>0.40300000000000002</v>
      </c>
    </row>
    <row r="1714" spans="1:6" x14ac:dyDescent="0.3">
      <c r="A1714">
        <v>8.5150000000000006</v>
      </c>
      <c r="B1714">
        <v>2.682302E-2</v>
      </c>
      <c r="C1714">
        <v>5.8886260000000003E-2</v>
      </c>
      <c r="D1714">
        <v>0.68400000000000005</v>
      </c>
      <c r="E1714">
        <v>7.48</v>
      </c>
      <c r="F1714">
        <v>0.40300000000000002</v>
      </c>
    </row>
    <row r="1715" spans="1:6" x14ac:dyDescent="0.3">
      <c r="A1715">
        <v>8.52</v>
      </c>
      <c r="B1715">
        <v>2.6743599999999999E-2</v>
      </c>
      <c r="C1715">
        <v>5.8678550000000003E-2</v>
      </c>
      <c r="D1715">
        <v>0.68200000000000005</v>
      </c>
      <c r="E1715">
        <v>5.8339999999999996</v>
      </c>
      <c r="F1715">
        <v>0.40400000000000003</v>
      </c>
    </row>
    <row r="1716" spans="1:6" x14ac:dyDescent="0.3">
      <c r="A1716">
        <v>8.5250000000000004</v>
      </c>
      <c r="B1716">
        <v>2.6675839999999999E-2</v>
      </c>
      <c r="C1716">
        <v>5.8501480000000002E-2</v>
      </c>
      <c r="D1716">
        <v>0.68</v>
      </c>
      <c r="E1716">
        <v>4.4489999999999998</v>
      </c>
      <c r="F1716">
        <v>0.40400000000000003</v>
      </c>
    </row>
    <row r="1717" spans="1:6" x14ac:dyDescent="0.3">
      <c r="A1717">
        <v>8.5299999999999994</v>
      </c>
      <c r="B1717">
        <v>2.6627319999999999E-2</v>
      </c>
      <c r="C1717">
        <v>5.8374290000000002E-2</v>
      </c>
      <c r="D1717">
        <v>0.67900000000000005</v>
      </c>
      <c r="E1717">
        <v>3.3889999999999998</v>
      </c>
      <c r="F1717">
        <v>0.40500000000000003</v>
      </c>
    </row>
    <row r="1718" spans="1:6" x14ac:dyDescent="0.3">
      <c r="A1718">
        <v>8.5350000000000001</v>
      </c>
      <c r="B1718">
        <v>2.659042E-2</v>
      </c>
      <c r="C1718">
        <v>5.8277620000000002E-2</v>
      </c>
      <c r="D1718">
        <v>0.67700000000000005</v>
      </c>
      <c r="E1718">
        <v>2.5910000000000002</v>
      </c>
      <c r="F1718">
        <v>0.40500000000000003</v>
      </c>
    </row>
    <row r="1719" spans="1:6" x14ac:dyDescent="0.3">
      <c r="A1719">
        <v>8.5399999999999991</v>
      </c>
      <c r="B1719">
        <v>2.6561399999999999E-2</v>
      </c>
      <c r="C1719">
        <v>5.8201589999999997E-2</v>
      </c>
      <c r="D1719">
        <v>0.67700000000000005</v>
      </c>
      <c r="E1719">
        <v>1.9670000000000001</v>
      </c>
      <c r="F1719">
        <v>0.40500000000000003</v>
      </c>
    </row>
    <row r="1720" spans="1:6" x14ac:dyDescent="0.3">
      <c r="A1720">
        <v>8.5449999999999999</v>
      </c>
      <c r="B1720">
        <v>2.6538719999999998E-2</v>
      </c>
      <c r="C1720">
        <v>5.8142199999999998E-2</v>
      </c>
      <c r="D1720">
        <v>0.67600000000000005</v>
      </c>
      <c r="E1720">
        <v>1.482</v>
      </c>
      <c r="F1720">
        <v>0.40600000000000003</v>
      </c>
    </row>
    <row r="1721" spans="1:6" x14ac:dyDescent="0.3">
      <c r="A1721">
        <v>8.5500000000000007</v>
      </c>
      <c r="B1721">
        <v>2.6521289999999999E-2</v>
      </c>
      <c r="C1721">
        <v>5.8096580000000002E-2</v>
      </c>
      <c r="D1721">
        <v>0.67500000000000004</v>
      </c>
      <c r="E1721">
        <v>1.111</v>
      </c>
      <c r="F1721">
        <v>0.40600000000000003</v>
      </c>
    </row>
    <row r="1722" spans="1:6" x14ac:dyDescent="0.3">
      <c r="A1722">
        <v>8.5549999999999997</v>
      </c>
      <c r="B1722">
        <v>2.6505270000000001E-2</v>
      </c>
      <c r="C1722">
        <v>5.8054630000000003E-2</v>
      </c>
      <c r="D1722">
        <v>0.67500000000000004</v>
      </c>
      <c r="E1722">
        <v>0.77100000000000002</v>
      </c>
      <c r="F1722">
        <v>0.40600000000000003</v>
      </c>
    </row>
    <row r="1723" spans="1:6" x14ac:dyDescent="0.3">
      <c r="A1723">
        <v>8.56</v>
      </c>
      <c r="B1723">
        <v>2.6485720000000001E-2</v>
      </c>
      <c r="C1723">
        <v>5.8003470000000001E-2</v>
      </c>
      <c r="D1723">
        <v>0.67400000000000004</v>
      </c>
      <c r="E1723">
        <v>0.35699999999999998</v>
      </c>
      <c r="F1723">
        <v>0.40600000000000003</v>
      </c>
    </row>
    <row r="1724" spans="1:6" x14ac:dyDescent="0.3">
      <c r="A1724">
        <v>8.5649999999999995</v>
      </c>
      <c r="B1724">
        <v>2.6461709999999999E-2</v>
      </c>
      <c r="C1724">
        <v>5.7940619999999998E-2</v>
      </c>
      <c r="D1724">
        <v>0.67400000000000004</v>
      </c>
      <c r="E1724">
        <v>-0.14899999999999999</v>
      </c>
      <c r="F1724">
        <v>0.40600000000000003</v>
      </c>
    </row>
    <row r="1725" spans="1:6" x14ac:dyDescent="0.3">
      <c r="A1725">
        <v>8.57</v>
      </c>
      <c r="B1725">
        <v>2.6093060000000001E-2</v>
      </c>
      <c r="C1725">
        <v>5.7131179999999997E-2</v>
      </c>
      <c r="D1725">
        <v>0.66400000000000003</v>
      </c>
      <c r="E1725">
        <v>-0.65600000000000003</v>
      </c>
      <c r="F1725">
        <v>0.40600000000000003</v>
      </c>
    </row>
    <row r="1726" spans="1:6" x14ac:dyDescent="0.3">
      <c r="A1726">
        <v>8.5749999999999993</v>
      </c>
      <c r="B1726">
        <v>2.5832290000000001E-2</v>
      </c>
      <c r="C1726">
        <v>5.6558440000000001E-2</v>
      </c>
      <c r="D1726">
        <v>0.65800000000000003</v>
      </c>
      <c r="E1726">
        <v>-1.016</v>
      </c>
      <c r="F1726">
        <v>0.40600000000000003</v>
      </c>
    </row>
    <row r="1727" spans="1:6" x14ac:dyDescent="0.3">
      <c r="A1727">
        <v>8.58</v>
      </c>
      <c r="B1727">
        <v>2.5726280000000001E-2</v>
      </c>
      <c r="C1727">
        <v>5.6325569999999998E-2</v>
      </c>
      <c r="D1727">
        <v>0.65500000000000003</v>
      </c>
      <c r="E1727">
        <v>-1.1619999999999999</v>
      </c>
      <c r="F1727">
        <v>0.40600000000000003</v>
      </c>
    </row>
    <row r="1728" spans="1:6" x14ac:dyDescent="0.3">
      <c r="A1728">
        <v>8.5850000000000009</v>
      </c>
      <c r="B1728">
        <v>2.5736479999999999E-2</v>
      </c>
      <c r="C1728">
        <v>5.6348229999999999E-2</v>
      </c>
      <c r="D1728">
        <v>0.65500000000000003</v>
      </c>
      <c r="E1728">
        <v>-1.1359999999999999</v>
      </c>
      <c r="F1728">
        <v>0.40799999999999997</v>
      </c>
    </row>
    <row r="1729" spans="1:6" x14ac:dyDescent="0.3">
      <c r="A1729">
        <v>8.59</v>
      </c>
      <c r="B1729">
        <v>2.5741460000000001E-2</v>
      </c>
      <c r="C1729">
        <v>5.6361290000000001E-2</v>
      </c>
      <c r="D1729">
        <v>0.65500000000000003</v>
      </c>
      <c r="E1729">
        <v>-1.026</v>
      </c>
      <c r="F1729">
        <v>0.41199999999999998</v>
      </c>
    </row>
    <row r="1730" spans="1:6" x14ac:dyDescent="0.3">
      <c r="A1730">
        <v>8.5950000000000006</v>
      </c>
      <c r="B1730">
        <v>2.574746E-2</v>
      </c>
      <c r="C1730">
        <v>5.637702E-2</v>
      </c>
      <c r="D1730">
        <v>0.65600000000000003</v>
      </c>
      <c r="E1730">
        <v>-0.89500000000000002</v>
      </c>
      <c r="F1730">
        <v>0.41399999999999998</v>
      </c>
    </row>
    <row r="1731" spans="1:6" x14ac:dyDescent="0.3">
      <c r="A1731">
        <v>8.6</v>
      </c>
      <c r="B1731">
        <v>2.5754019999999999E-2</v>
      </c>
      <c r="C1731">
        <v>5.6394220000000002E-2</v>
      </c>
      <c r="D1731">
        <v>0.65600000000000003</v>
      </c>
      <c r="E1731">
        <v>-0.751</v>
      </c>
      <c r="F1731">
        <v>0.41699999999999998</v>
      </c>
    </row>
    <row r="1732" spans="1:6" x14ac:dyDescent="0.3">
      <c r="A1732">
        <v>8.6050000000000004</v>
      </c>
      <c r="B1732">
        <v>2.5763169999999998E-2</v>
      </c>
      <c r="C1732">
        <v>5.6418200000000002E-2</v>
      </c>
      <c r="D1732">
        <v>0.65600000000000003</v>
      </c>
      <c r="E1732">
        <v>-0.55100000000000005</v>
      </c>
      <c r="F1732">
        <v>0.41799999999999998</v>
      </c>
    </row>
    <row r="1733" spans="1:6" x14ac:dyDescent="0.3">
      <c r="A1733">
        <v>8.61</v>
      </c>
      <c r="B1733">
        <v>2.577921E-2</v>
      </c>
      <c r="C1733">
        <v>5.6460249999999997E-2</v>
      </c>
      <c r="D1733">
        <v>0.65600000000000003</v>
      </c>
      <c r="E1733">
        <v>-0.20100000000000001</v>
      </c>
      <c r="F1733">
        <v>0.42</v>
      </c>
    </row>
    <row r="1734" spans="1:6" x14ac:dyDescent="0.3">
      <c r="A1734">
        <v>8.6150000000000002</v>
      </c>
      <c r="B1734">
        <v>2.5805700000000001E-2</v>
      </c>
      <c r="C1734">
        <v>5.652969E-2</v>
      </c>
      <c r="D1734">
        <v>0.65700000000000003</v>
      </c>
      <c r="E1734">
        <v>0.375</v>
      </c>
      <c r="F1734">
        <v>0.42099999999999999</v>
      </c>
    </row>
    <row r="1735" spans="1:6" x14ac:dyDescent="0.3">
      <c r="A1735">
        <v>8.6199999999999992</v>
      </c>
      <c r="B1735">
        <v>2.584204E-2</v>
      </c>
      <c r="C1735">
        <v>5.6624899999999999E-2</v>
      </c>
      <c r="D1735">
        <v>0.65800000000000003</v>
      </c>
      <c r="E1735">
        <v>1.1599999999999999</v>
      </c>
      <c r="F1735">
        <v>0.42199999999999999</v>
      </c>
    </row>
    <row r="1736" spans="1:6" x14ac:dyDescent="0.3">
      <c r="A1736">
        <v>8.625</v>
      </c>
      <c r="B1736">
        <v>2.588358E-2</v>
      </c>
      <c r="C1736">
        <v>5.6733730000000003E-2</v>
      </c>
      <c r="D1736">
        <v>0.65900000000000003</v>
      </c>
      <c r="E1736">
        <v>2.052</v>
      </c>
      <c r="F1736">
        <v>0.42299999999999999</v>
      </c>
    </row>
    <row r="1737" spans="1:6" x14ac:dyDescent="0.3">
      <c r="A1737">
        <v>8.6300000000000008</v>
      </c>
      <c r="B1737">
        <v>2.5925070000000001E-2</v>
      </c>
      <c r="C1737">
        <v>5.684235E-2</v>
      </c>
      <c r="D1737">
        <v>0.66100000000000003</v>
      </c>
      <c r="E1737">
        <v>2.9359999999999999</v>
      </c>
      <c r="F1737">
        <v>0.42299999999999999</v>
      </c>
    </row>
    <row r="1738" spans="1:6" x14ac:dyDescent="0.3">
      <c r="A1738">
        <v>8.6349999999999998</v>
      </c>
      <c r="B1738">
        <v>2.5962789999999999E-2</v>
      </c>
      <c r="C1738">
        <v>5.6941060000000002E-2</v>
      </c>
      <c r="D1738">
        <v>0.66200000000000003</v>
      </c>
      <c r="E1738">
        <v>3.7330000000000001</v>
      </c>
      <c r="F1738">
        <v>0.42399999999999999</v>
      </c>
    </row>
    <row r="1739" spans="1:6" x14ac:dyDescent="0.3">
      <c r="A1739">
        <v>8.64</v>
      </c>
      <c r="B1739">
        <v>2.5994239999999998E-2</v>
      </c>
      <c r="C1739">
        <v>5.702335E-2</v>
      </c>
      <c r="D1739">
        <v>0.66300000000000003</v>
      </c>
      <c r="E1739">
        <v>4.3929999999999998</v>
      </c>
      <c r="F1739">
        <v>0.42399999999999999</v>
      </c>
    </row>
    <row r="1740" spans="1:6" x14ac:dyDescent="0.3">
      <c r="A1740">
        <v>8.6449999999999996</v>
      </c>
      <c r="B1740">
        <v>2.6017930000000002E-2</v>
      </c>
      <c r="C1740">
        <v>5.7085320000000002E-2</v>
      </c>
      <c r="D1740">
        <v>0.66300000000000003</v>
      </c>
      <c r="E1740">
        <v>4.8869999999999996</v>
      </c>
      <c r="F1740">
        <v>0.42399999999999999</v>
      </c>
    </row>
    <row r="1741" spans="1:6" x14ac:dyDescent="0.3">
      <c r="A1741">
        <v>8.65</v>
      </c>
      <c r="B1741">
        <v>2.6278369999999999E-2</v>
      </c>
      <c r="C1741">
        <v>5.7655869999999998E-2</v>
      </c>
      <c r="D1741">
        <v>0.67</v>
      </c>
      <c r="E1741">
        <v>5.2329999999999997</v>
      </c>
      <c r="F1741">
        <v>0.42499999999999999</v>
      </c>
    </row>
    <row r="1742" spans="1:6" x14ac:dyDescent="0.3">
      <c r="A1742">
        <v>8.6549999999999994</v>
      </c>
      <c r="B1742">
        <v>2.6464330000000001E-2</v>
      </c>
      <c r="C1742">
        <v>5.8063469999999999E-2</v>
      </c>
      <c r="D1742">
        <v>0.67500000000000004</v>
      </c>
      <c r="E1742">
        <v>5.48</v>
      </c>
      <c r="F1742">
        <v>0.42499999999999999</v>
      </c>
    </row>
    <row r="1743" spans="1:6" x14ac:dyDescent="0.3">
      <c r="A1743">
        <v>8.66</v>
      </c>
      <c r="B1743">
        <v>2.6631269999999999E-2</v>
      </c>
      <c r="C1743">
        <v>5.8429439999999999E-2</v>
      </c>
      <c r="D1743">
        <v>0.67900000000000005</v>
      </c>
      <c r="E1743">
        <v>5.702</v>
      </c>
      <c r="F1743">
        <v>0.42499999999999999</v>
      </c>
    </row>
    <row r="1744" spans="1:6" x14ac:dyDescent="0.3">
      <c r="A1744">
        <v>8.6649999999999991</v>
      </c>
      <c r="B1744">
        <v>2.678591E-2</v>
      </c>
      <c r="C1744">
        <v>5.876849E-2</v>
      </c>
      <c r="D1744">
        <v>0.68300000000000005</v>
      </c>
      <c r="E1744">
        <v>5.9089999999999998</v>
      </c>
      <c r="F1744">
        <v>0.42499999999999999</v>
      </c>
    </row>
    <row r="1745" spans="1:6" x14ac:dyDescent="0.3">
      <c r="A1745">
        <v>8.67</v>
      </c>
      <c r="B1745">
        <v>2.686005E-2</v>
      </c>
      <c r="C1745">
        <v>5.8931079999999997E-2</v>
      </c>
      <c r="D1745">
        <v>0.68500000000000005</v>
      </c>
      <c r="E1745">
        <v>6.008</v>
      </c>
      <c r="F1745">
        <v>0.42499999999999999</v>
      </c>
    </row>
    <row r="1746" spans="1:6" x14ac:dyDescent="0.3">
      <c r="A1746">
        <v>8.6750000000000007</v>
      </c>
      <c r="B1746">
        <v>2.6812559999999999E-2</v>
      </c>
      <c r="C1746">
        <v>5.8825820000000001E-2</v>
      </c>
      <c r="D1746">
        <v>0.68400000000000005</v>
      </c>
      <c r="E1746">
        <v>5.8890000000000002</v>
      </c>
      <c r="F1746">
        <v>0.42599999999999999</v>
      </c>
    </row>
    <row r="1747" spans="1:6" x14ac:dyDescent="0.3">
      <c r="A1747">
        <v>8.68</v>
      </c>
      <c r="B1747">
        <v>2.6796509999999999E-2</v>
      </c>
      <c r="C1747">
        <v>5.8783769999999999E-2</v>
      </c>
      <c r="D1747">
        <v>0.68300000000000005</v>
      </c>
      <c r="E1747">
        <v>5.5449999999999999</v>
      </c>
      <c r="F1747">
        <v>0.42799999999999999</v>
      </c>
    </row>
    <row r="1748" spans="1:6" x14ac:dyDescent="0.3">
      <c r="A1748">
        <v>8.6850000000000005</v>
      </c>
      <c r="B1748">
        <v>2.6776379999999999E-2</v>
      </c>
      <c r="C1748">
        <v>5.8731070000000003E-2</v>
      </c>
      <c r="D1748">
        <v>0.68300000000000005</v>
      </c>
      <c r="E1748">
        <v>5.1150000000000002</v>
      </c>
      <c r="F1748">
        <v>0.42899999999999999</v>
      </c>
    </row>
    <row r="1749" spans="1:6" x14ac:dyDescent="0.3">
      <c r="A1749">
        <v>8.69</v>
      </c>
      <c r="B1749">
        <v>2.676255E-2</v>
      </c>
      <c r="C1749">
        <v>5.8694839999999998E-2</v>
      </c>
      <c r="D1749">
        <v>0.68200000000000005</v>
      </c>
      <c r="E1749">
        <v>4.8209999999999997</v>
      </c>
      <c r="F1749">
        <v>0.42899999999999999</v>
      </c>
    </row>
    <row r="1750" spans="1:6" x14ac:dyDescent="0.3">
      <c r="A1750">
        <v>8.6950000000000003</v>
      </c>
      <c r="B1750">
        <v>2.676224E-2</v>
      </c>
      <c r="C1750">
        <v>5.8694049999999998E-2</v>
      </c>
      <c r="D1750">
        <v>0.68200000000000005</v>
      </c>
      <c r="E1750">
        <v>4.8140000000000001</v>
      </c>
      <c r="F1750">
        <v>0.43</v>
      </c>
    </row>
    <row r="1751" spans="1:6" x14ac:dyDescent="0.3">
      <c r="A1751">
        <v>8.6999999999999993</v>
      </c>
      <c r="B1751">
        <v>2.6774650000000001E-2</v>
      </c>
      <c r="C1751">
        <v>5.8726559999999997E-2</v>
      </c>
      <c r="D1751">
        <v>0.68300000000000005</v>
      </c>
      <c r="E1751">
        <v>5.08</v>
      </c>
      <c r="F1751">
        <v>0.433</v>
      </c>
    </row>
    <row r="1752" spans="1:6" x14ac:dyDescent="0.3">
      <c r="A1752">
        <v>8.7050000000000001</v>
      </c>
      <c r="B1752">
        <v>2.6793830000000001E-2</v>
      </c>
      <c r="C1752">
        <v>5.8776799999999997E-2</v>
      </c>
      <c r="D1752">
        <v>0.68300000000000005</v>
      </c>
      <c r="E1752">
        <v>5.4909999999999997</v>
      </c>
      <c r="F1752">
        <v>0.433</v>
      </c>
    </row>
    <row r="1753" spans="1:6" x14ac:dyDescent="0.3">
      <c r="A1753">
        <v>8.7100000000000009</v>
      </c>
      <c r="B1753">
        <v>2.681478E-2</v>
      </c>
      <c r="C1753">
        <v>5.8831679999999997E-2</v>
      </c>
      <c r="D1753">
        <v>0.68400000000000005</v>
      </c>
      <c r="E1753">
        <v>5.9390000000000001</v>
      </c>
      <c r="F1753">
        <v>0.433</v>
      </c>
    </row>
    <row r="1754" spans="1:6" x14ac:dyDescent="0.3">
      <c r="A1754">
        <v>8.7149999999999999</v>
      </c>
      <c r="B1754">
        <v>2.7003280000000001E-2</v>
      </c>
      <c r="C1754">
        <v>5.9248759999999998E-2</v>
      </c>
      <c r="D1754">
        <v>0.68899999999999995</v>
      </c>
      <c r="E1754">
        <v>6.399</v>
      </c>
      <c r="F1754">
        <v>0.433</v>
      </c>
    </row>
    <row r="1755" spans="1:6" x14ac:dyDescent="0.3">
      <c r="A1755">
        <v>8.7200000000000006</v>
      </c>
      <c r="B1755">
        <v>2.7386460000000001E-2</v>
      </c>
      <c r="C1755">
        <v>6.0087689999999999E-2</v>
      </c>
      <c r="D1755">
        <v>0.69799999999999995</v>
      </c>
      <c r="E1755">
        <v>6.899</v>
      </c>
      <c r="F1755">
        <v>0.433</v>
      </c>
    </row>
    <row r="1756" spans="1:6" x14ac:dyDescent="0.3">
      <c r="A1756">
        <v>8.7249999999999996</v>
      </c>
      <c r="B1756">
        <v>2.7816440000000001E-2</v>
      </c>
      <c r="C1756">
        <v>6.1029470000000002E-2</v>
      </c>
      <c r="D1756">
        <v>0.70899999999999996</v>
      </c>
      <c r="E1756">
        <v>7.4640000000000004</v>
      </c>
      <c r="F1756">
        <v>0.433</v>
      </c>
    </row>
    <row r="1757" spans="1:6" x14ac:dyDescent="0.3">
      <c r="A1757">
        <v>8.73</v>
      </c>
      <c r="B1757">
        <v>2.8294010000000001E-2</v>
      </c>
      <c r="C1757">
        <v>6.207588E-2</v>
      </c>
      <c r="D1757">
        <v>0.72099999999999997</v>
      </c>
      <c r="E1757">
        <v>8.0939999999999994</v>
      </c>
      <c r="F1757">
        <v>0.433</v>
      </c>
    </row>
    <row r="1758" spans="1:6" x14ac:dyDescent="0.3">
      <c r="A1758">
        <v>8.7349999999999994</v>
      </c>
      <c r="B1758">
        <v>2.8786220000000001E-2</v>
      </c>
      <c r="C1758">
        <v>6.3154829999999995E-2</v>
      </c>
      <c r="D1758">
        <v>0.73399999999999999</v>
      </c>
      <c r="E1758">
        <v>8.7479999999999993</v>
      </c>
      <c r="F1758">
        <v>0.433</v>
      </c>
    </row>
    <row r="1759" spans="1:6" x14ac:dyDescent="0.3">
      <c r="A1759">
        <v>8.74</v>
      </c>
      <c r="B1759">
        <v>2.9220309999999999E-2</v>
      </c>
      <c r="C1759">
        <v>6.410681E-2</v>
      </c>
      <c r="D1759">
        <v>0.745</v>
      </c>
      <c r="E1759">
        <v>9.3279999999999994</v>
      </c>
      <c r="F1759">
        <v>0.433</v>
      </c>
    </row>
    <row r="1760" spans="1:6" x14ac:dyDescent="0.3">
      <c r="A1760">
        <v>8.7449999999999992</v>
      </c>
      <c r="B1760">
        <v>2.95261E-2</v>
      </c>
      <c r="C1760">
        <v>6.4777710000000002E-2</v>
      </c>
      <c r="D1760">
        <v>0.753</v>
      </c>
      <c r="E1760">
        <v>9.7379999999999995</v>
      </c>
      <c r="F1760">
        <v>0.433</v>
      </c>
    </row>
    <row r="1761" spans="1:6" x14ac:dyDescent="0.3">
      <c r="A1761">
        <v>8.75</v>
      </c>
      <c r="B1761">
        <v>2.9705510000000001E-2</v>
      </c>
      <c r="C1761">
        <v>6.5171469999999995E-2</v>
      </c>
      <c r="D1761">
        <v>0.75700000000000001</v>
      </c>
      <c r="E1761">
        <v>9.98</v>
      </c>
      <c r="F1761">
        <v>0.433</v>
      </c>
    </row>
    <row r="1762" spans="1:6" x14ac:dyDescent="0.3">
      <c r="A1762">
        <v>8.7550000000000008</v>
      </c>
      <c r="B1762">
        <v>2.9841940000000001E-2</v>
      </c>
      <c r="C1762">
        <v>6.5470929999999997E-2</v>
      </c>
      <c r="D1762">
        <v>0.76100000000000001</v>
      </c>
      <c r="E1762">
        <v>10.164999999999999</v>
      </c>
      <c r="F1762">
        <v>0.433</v>
      </c>
    </row>
    <row r="1763" spans="1:6" x14ac:dyDescent="0.3">
      <c r="A1763">
        <v>8.76</v>
      </c>
      <c r="B1763">
        <v>3.0033000000000001E-2</v>
      </c>
      <c r="C1763">
        <v>6.5890249999999997E-2</v>
      </c>
      <c r="D1763">
        <v>0.76600000000000001</v>
      </c>
      <c r="E1763">
        <v>10.423</v>
      </c>
      <c r="F1763">
        <v>0.433</v>
      </c>
    </row>
    <row r="1764" spans="1:6" x14ac:dyDescent="0.3">
      <c r="A1764">
        <v>8.7650000000000006</v>
      </c>
      <c r="B1764">
        <v>3.0330059999999999E-2</v>
      </c>
      <c r="C1764">
        <v>6.6542329999999997E-2</v>
      </c>
      <c r="D1764">
        <v>0.77300000000000002</v>
      </c>
      <c r="E1764">
        <v>10.826000000000001</v>
      </c>
      <c r="F1764">
        <v>0.433</v>
      </c>
    </row>
    <row r="1765" spans="1:6" x14ac:dyDescent="0.3">
      <c r="A1765">
        <v>8.77</v>
      </c>
      <c r="B1765">
        <v>3.0735410000000001E-2</v>
      </c>
      <c r="C1765">
        <v>6.743238E-2</v>
      </c>
      <c r="D1765">
        <v>0.78400000000000003</v>
      </c>
      <c r="E1765">
        <v>11.379</v>
      </c>
      <c r="F1765">
        <v>0.433</v>
      </c>
    </row>
    <row r="1766" spans="1:6" x14ac:dyDescent="0.3">
      <c r="A1766">
        <v>8.7750000000000004</v>
      </c>
      <c r="B1766">
        <v>3.1183949999999998E-2</v>
      </c>
      <c r="C1766">
        <v>6.8417679999999995E-2</v>
      </c>
      <c r="D1766">
        <v>0.79500000000000004</v>
      </c>
      <c r="E1766">
        <v>11.993</v>
      </c>
      <c r="F1766">
        <v>0.433</v>
      </c>
    </row>
    <row r="1767" spans="1:6" x14ac:dyDescent="0.3">
      <c r="A1767">
        <v>8.7799999999999994</v>
      </c>
      <c r="B1767">
        <v>3.1503259999999998E-2</v>
      </c>
      <c r="C1767">
        <v>6.9119470000000002E-2</v>
      </c>
      <c r="D1767">
        <v>0.80300000000000005</v>
      </c>
      <c r="E1767">
        <v>12.433</v>
      </c>
      <c r="F1767">
        <v>0.433</v>
      </c>
    </row>
    <row r="1768" spans="1:6" x14ac:dyDescent="0.3">
      <c r="A1768">
        <v>8.7850000000000001</v>
      </c>
      <c r="B1768">
        <v>3.1476450000000003E-2</v>
      </c>
      <c r="C1768">
        <v>6.9060090000000005E-2</v>
      </c>
      <c r="D1768">
        <v>0.80300000000000005</v>
      </c>
      <c r="E1768">
        <v>12.364000000000001</v>
      </c>
      <c r="F1768">
        <v>0.434</v>
      </c>
    </row>
    <row r="1769" spans="1:6" x14ac:dyDescent="0.3">
      <c r="A1769">
        <v>8.7899999999999991</v>
      </c>
      <c r="B1769">
        <v>3.144098E-2</v>
      </c>
      <c r="C1769">
        <v>6.8967120000000007E-2</v>
      </c>
      <c r="D1769">
        <v>0.80200000000000005</v>
      </c>
      <c r="E1769">
        <v>11.606</v>
      </c>
      <c r="F1769">
        <v>0.435</v>
      </c>
    </row>
    <row r="1770" spans="1:6" x14ac:dyDescent="0.3">
      <c r="A1770">
        <v>8.7949999999999999</v>
      </c>
      <c r="B1770">
        <v>3.1381579999999999E-2</v>
      </c>
      <c r="C1770">
        <v>6.8811510000000006E-2</v>
      </c>
      <c r="D1770">
        <v>0.8</v>
      </c>
      <c r="E1770">
        <v>10.348000000000001</v>
      </c>
      <c r="F1770">
        <v>0.436</v>
      </c>
    </row>
    <row r="1771" spans="1:6" x14ac:dyDescent="0.3">
      <c r="A1771">
        <v>8.8000000000000007</v>
      </c>
      <c r="B1771">
        <v>3.1320630000000002E-2</v>
      </c>
      <c r="C1771">
        <v>6.8651939999999995E-2</v>
      </c>
      <c r="D1771">
        <v>0.79800000000000004</v>
      </c>
      <c r="E1771">
        <v>9.0719999999999992</v>
      </c>
      <c r="F1771">
        <v>0.437</v>
      </c>
    </row>
    <row r="1772" spans="1:6" x14ac:dyDescent="0.3">
      <c r="A1772">
        <v>8.8049999999999997</v>
      </c>
      <c r="B1772">
        <v>3.127597E-2</v>
      </c>
      <c r="C1772">
        <v>6.8535100000000002E-2</v>
      </c>
      <c r="D1772">
        <v>0.79700000000000004</v>
      </c>
      <c r="E1772">
        <v>8.1460000000000008</v>
      </c>
      <c r="F1772">
        <v>0.437</v>
      </c>
    </row>
    <row r="1773" spans="1:6" x14ac:dyDescent="0.3">
      <c r="A1773">
        <v>8.81</v>
      </c>
      <c r="B1773">
        <v>3.1245720000000001E-2</v>
      </c>
      <c r="C1773">
        <v>6.8455970000000005E-2</v>
      </c>
      <c r="D1773">
        <v>0.79600000000000004</v>
      </c>
      <c r="E1773">
        <v>7.524</v>
      </c>
      <c r="F1773">
        <v>0.438</v>
      </c>
    </row>
    <row r="1774" spans="1:6" x14ac:dyDescent="0.3">
      <c r="A1774">
        <v>8.8149999999999995</v>
      </c>
      <c r="B1774">
        <v>3.121527E-2</v>
      </c>
      <c r="C1774">
        <v>6.8376370000000006E-2</v>
      </c>
      <c r="D1774">
        <v>0.79500000000000004</v>
      </c>
      <c r="E1774">
        <v>6.9009999999999998</v>
      </c>
      <c r="F1774">
        <v>0.438</v>
      </c>
    </row>
    <row r="1775" spans="1:6" x14ac:dyDescent="0.3">
      <c r="A1775">
        <v>8.82</v>
      </c>
      <c r="B1775">
        <v>3.117661E-2</v>
      </c>
      <c r="C1775">
        <v>6.8275299999999997E-2</v>
      </c>
      <c r="D1775">
        <v>0.79400000000000004</v>
      </c>
      <c r="E1775">
        <v>6.1150000000000002</v>
      </c>
      <c r="F1775">
        <v>0.439</v>
      </c>
    </row>
    <row r="1776" spans="1:6" x14ac:dyDescent="0.3">
      <c r="A1776">
        <v>8.8249999999999993</v>
      </c>
      <c r="B1776">
        <v>3.1133959999999999E-2</v>
      </c>
      <c r="C1776">
        <v>6.8163829999999995E-2</v>
      </c>
      <c r="D1776">
        <v>0.79300000000000004</v>
      </c>
      <c r="E1776">
        <v>5.2539999999999996</v>
      </c>
      <c r="F1776">
        <v>0.439</v>
      </c>
    </row>
    <row r="1777" spans="1:6" x14ac:dyDescent="0.3">
      <c r="A1777">
        <v>8.83</v>
      </c>
      <c r="B1777">
        <v>3.1093869999999999E-2</v>
      </c>
      <c r="C1777">
        <v>6.8059129999999995E-2</v>
      </c>
      <c r="D1777">
        <v>0.79200000000000004</v>
      </c>
      <c r="E1777">
        <v>4.452</v>
      </c>
      <c r="F1777">
        <v>0.439</v>
      </c>
    </row>
    <row r="1778" spans="1:6" x14ac:dyDescent="0.3">
      <c r="A1778">
        <v>8.8350000000000009</v>
      </c>
      <c r="B1778">
        <v>3.1060379999999999E-2</v>
      </c>
      <c r="C1778">
        <v>6.7971400000000001E-2</v>
      </c>
      <c r="D1778">
        <v>0.79100000000000004</v>
      </c>
      <c r="E1778">
        <v>3.74</v>
      </c>
      <c r="F1778">
        <v>0.44</v>
      </c>
    </row>
    <row r="1779" spans="1:6" x14ac:dyDescent="0.3">
      <c r="A1779">
        <v>8.84</v>
      </c>
      <c r="B1779">
        <v>3.1031409999999999E-2</v>
      </c>
      <c r="C1779">
        <v>6.7895529999999996E-2</v>
      </c>
      <c r="D1779">
        <v>0.79</v>
      </c>
      <c r="E1779">
        <v>3.1280000000000001</v>
      </c>
      <c r="F1779">
        <v>0.44</v>
      </c>
    </row>
    <row r="1780" spans="1:6" x14ac:dyDescent="0.3">
      <c r="A1780">
        <v>8.8450000000000006</v>
      </c>
      <c r="B1780">
        <v>3.1010469999999998E-2</v>
      </c>
      <c r="C1780">
        <v>6.7840719999999993E-2</v>
      </c>
      <c r="D1780">
        <v>0.78900000000000003</v>
      </c>
      <c r="E1780">
        <v>2.6890000000000001</v>
      </c>
      <c r="F1780">
        <v>0.44</v>
      </c>
    </row>
    <row r="1781" spans="1:6" x14ac:dyDescent="0.3">
      <c r="A1781">
        <v>8.85</v>
      </c>
      <c r="B1781">
        <v>3.1002129999999999E-2</v>
      </c>
      <c r="C1781">
        <v>6.7818890000000007E-2</v>
      </c>
      <c r="D1781">
        <v>0.78900000000000003</v>
      </c>
      <c r="E1781">
        <v>2.5139999999999998</v>
      </c>
      <c r="F1781">
        <v>0.44</v>
      </c>
    </row>
    <row r="1782" spans="1:6" x14ac:dyDescent="0.3">
      <c r="A1782">
        <v>8.8550000000000004</v>
      </c>
      <c r="B1782">
        <v>3.100878E-2</v>
      </c>
      <c r="C1782">
        <v>6.7836339999999995E-2</v>
      </c>
      <c r="D1782">
        <v>0.78900000000000003</v>
      </c>
      <c r="E1782">
        <v>2.6549999999999998</v>
      </c>
      <c r="F1782">
        <v>0.441</v>
      </c>
    </row>
    <row r="1783" spans="1:6" x14ac:dyDescent="0.3">
      <c r="A1783">
        <v>8.86</v>
      </c>
      <c r="B1783">
        <v>3.102912E-2</v>
      </c>
      <c r="C1783">
        <v>6.7889630000000006E-2</v>
      </c>
      <c r="D1783">
        <v>0.79</v>
      </c>
      <c r="E1783">
        <v>3.0880000000000001</v>
      </c>
      <c r="F1783">
        <v>0.443</v>
      </c>
    </row>
    <row r="1784" spans="1:6" x14ac:dyDescent="0.3">
      <c r="A1784">
        <v>8.8650000000000002</v>
      </c>
      <c r="B1784">
        <v>3.1056839999999999E-2</v>
      </c>
      <c r="C1784">
        <v>6.7962270000000005E-2</v>
      </c>
      <c r="D1784">
        <v>0.79</v>
      </c>
      <c r="E1784">
        <v>3.6760000000000002</v>
      </c>
      <c r="F1784">
        <v>0.44500000000000001</v>
      </c>
    </row>
    <row r="1785" spans="1:6" x14ac:dyDescent="0.3">
      <c r="A1785">
        <v>8.8699999999999992</v>
      </c>
      <c r="B1785">
        <v>3.1079869999999999E-2</v>
      </c>
      <c r="C1785">
        <v>6.8022559999999996E-2</v>
      </c>
      <c r="D1785">
        <v>0.79100000000000004</v>
      </c>
      <c r="E1785">
        <v>4.1619999999999999</v>
      </c>
      <c r="F1785">
        <v>0.44600000000000001</v>
      </c>
    </row>
    <row r="1786" spans="1:6" x14ac:dyDescent="0.3">
      <c r="A1786">
        <v>8.875</v>
      </c>
      <c r="B1786">
        <v>3.108667E-2</v>
      </c>
      <c r="C1786">
        <v>6.8040359999999994E-2</v>
      </c>
      <c r="D1786">
        <v>0.79100000000000004</v>
      </c>
      <c r="E1786">
        <v>4.3049999999999997</v>
      </c>
      <c r="F1786">
        <v>0.44700000000000001</v>
      </c>
    </row>
    <row r="1787" spans="1:6" x14ac:dyDescent="0.3">
      <c r="A1787">
        <v>8.8800000000000008</v>
      </c>
      <c r="B1787">
        <v>3.1076240000000002E-2</v>
      </c>
      <c r="C1787">
        <v>6.8013030000000002E-2</v>
      </c>
      <c r="D1787">
        <v>0.79100000000000004</v>
      </c>
      <c r="E1787">
        <v>4.085</v>
      </c>
      <c r="F1787">
        <v>0.45100000000000001</v>
      </c>
    </row>
    <row r="1788" spans="1:6" x14ac:dyDescent="0.3">
      <c r="A1788">
        <v>8.8849999999999998</v>
      </c>
      <c r="B1788">
        <v>3.1061289999999998E-2</v>
      </c>
      <c r="C1788">
        <v>6.7973859999999997E-2</v>
      </c>
      <c r="D1788">
        <v>0.79100000000000004</v>
      </c>
      <c r="E1788">
        <v>3.7679999999999998</v>
      </c>
      <c r="F1788">
        <v>0.45100000000000001</v>
      </c>
    </row>
    <row r="1789" spans="1:6" x14ac:dyDescent="0.3">
      <c r="A1789">
        <v>8.89</v>
      </c>
      <c r="B1789">
        <v>3.1059199999999999E-2</v>
      </c>
      <c r="C1789">
        <v>6.7968399999999998E-2</v>
      </c>
      <c r="D1789">
        <v>0.79100000000000004</v>
      </c>
      <c r="E1789">
        <v>3.7240000000000002</v>
      </c>
      <c r="F1789">
        <v>0.45100000000000001</v>
      </c>
    </row>
    <row r="1790" spans="1:6" x14ac:dyDescent="0.3">
      <c r="A1790">
        <v>8.8949999999999996</v>
      </c>
      <c r="B1790">
        <v>3.1078689999999999E-2</v>
      </c>
      <c r="C1790">
        <v>6.8019460000000004E-2</v>
      </c>
      <c r="D1790">
        <v>0.79100000000000004</v>
      </c>
      <c r="E1790">
        <v>4.1360000000000001</v>
      </c>
      <c r="F1790">
        <v>0.45100000000000001</v>
      </c>
    </row>
    <row r="1791" spans="1:6" x14ac:dyDescent="0.3">
      <c r="A1791">
        <v>8.9</v>
      </c>
      <c r="B1791">
        <v>3.111512E-2</v>
      </c>
      <c r="C1791">
        <v>6.8114839999999996E-2</v>
      </c>
      <c r="D1791">
        <v>0.79200000000000004</v>
      </c>
      <c r="E1791">
        <v>4.9009999999999998</v>
      </c>
      <c r="F1791">
        <v>0.45200000000000001</v>
      </c>
    </row>
    <row r="1792" spans="1:6" x14ac:dyDescent="0.3">
      <c r="A1792">
        <v>8.9049999999999994</v>
      </c>
      <c r="B1792">
        <v>3.1833559999999997E-2</v>
      </c>
      <c r="C1792">
        <v>6.9683980000000006E-2</v>
      </c>
      <c r="D1792">
        <v>0.81</v>
      </c>
      <c r="E1792">
        <v>5.8019999999999996</v>
      </c>
      <c r="F1792">
        <v>0.45200000000000001</v>
      </c>
    </row>
    <row r="1793" spans="1:6" x14ac:dyDescent="0.3">
      <c r="A1793">
        <v>8.91</v>
      </c>
      <c r="B1793">
        <v>3.2507229999999998E-2</v>
      </c>
      <c r="C1793">
        <v>7.1156540000000004E-2</v>
      </c>
      <c r="D1793">
        <v>0.82799999999999996</v>
      </c>
      <c r="E1793">
        <v>6.6550000000000002</v>
      </c>
      <c r="F1793">
        <v>0.45200000000000001</v>
      </c>
    </row>
    <row r="1794" spans="1:6" x14ac:dyDescent="0.3">
      <c r="A1794">
        <v>8.9149999999999991</v>
      </c>
      <c r="B1794">
        <v>3.3074279999999998E-2</v>
      </c>
      <c r="C1794">
        <v>7.2396790000000003E-2</v>
      </c>
      <c r="D1794">
        <v>0.84199999999999997</v>
      </c>
      <c r="E1794">
        <v>7.3780000000000001</v>
      </c>
      <c r="F1794">
        <v>0.45200000000000001</v>
      </c>
    </row>
    <row r="1795" spans="1:6" x14ac:dyDescent="0.3">
      <c r="A1795">
        <v>8.92</v>
      </c>
      <c r="B1795">
        <v>3.3496070000000003E-2</v>
      </c>
      <c r="C1795">
        <v>7.3319800000000004E-2</v>
      </c>
      <c r="D1795">
        <v>0.85299999999999998</v>
      </c>
      <c r="E1795">
        <v>7.92</v>
      </c>
      <c r="F1795">
        <v>0.45200000000000001</v>
      </c>
    </row>
    <row r="1796" spans="1:6" x14ac:dyDescent="0.3">
      <c r="A1796">
        <v>8.9250000000000007</v>
      </c>
      <c r="B1796">
        <v>3.3757009999999997E-2</v>
      </c>
      <c r="C1796">
        <v>7.3891059999999995E-2</v>
      </c>
      <c r="D1796">
        <v>0.85899999999999999</v>
      </c>
      <c r="E1796">
        <v>8.2569999999999997</v>
      </c>
      <c r="F1796">
        <v>0.45200000000000001</v>
      </c>
    </row>
    <row r="1797" spans="1:6" x14ac:dyDescent="0.3">
      <c r="A1797">
        <v>8.93</v>
      </c>
      <c r="B1797">
        <v>3.3872159999999998E-2</v>
      </c>
      <c r="C1797">
        <v>7.4143230000000004E-2</v>
      </c>
      <c r="D1797">
        <v>0.86199999999999999</v>
      </c>
      <c r="E1797">
        <v>8.4060000000000006</v>
      </c>
      <c r="F1797">
        <v>0.45200000000000001</v>
      </c>
    </row>
    <row r="1798" spans="1:6" x14ac:dyDescent="0.3">
      <c r="A1798">
        <v>8.9350000000000005</v>
      </c>
      <c r="B1798">
        <v>3.3867059999999997E-2</v>
      </c>
      <c r="C1798">
        <v>7.4132009999999998E-2</v>
      </c>
      <c r="D1798">
        <v>0.86199999999999999</v>
      </c>
      <c r="E1798">
        <v>8.3940000000000001</v>
      </c>
      <c r="F1798">
        <v>0.45200000000000001</v>
      </c>
    </row>
    <row r="1799" spans="1:6" x14ac:dyDescent="0.3">
      <c r="A1799">
        <v>8.94</v>
      </c>
      <c r="B1799">
        <v>3.386024E-2</v>
      </c>
      <c r="C1799">
        <v>7.411413E-2</v>
      </c>
      <c r="D1799">
        <v>0.86199999999999999</v>
      </c>
      <c r="E1799">
        <v>8.25</v>
      </c>
      <c r="F1799">
        <v>0.45300000000000001</v>
      </c>
    </row>
    <row r="1800" spans="1:6" x14ac:dyDescent="0.3">
      <c r="A1800">
        <v>8.9450000000000003</v>
      </c>
      <c r="B1800">
        <v>3.3850079999999998E-2</v>
      </c>
      <c r="C1800">
        <v>7.4087539999999993E-2</v>
      </c>
      <c r="D1800">
        <v>0.86199999999999999</v>
      </c>
      <c r="E1800">
        <v>8.0359999999999996</v>
      </c>
      <c r="F1800">
        <v>0.45300000000000001</v>
      </c>
    </row>
    <row r="1801" spans="1:6" x14ac:dyDescent="0.3">
      <c r="A1801">
        <v>8.9499999999999993</v>
      </c>
      <c r="B1801">
        <v>3.3840790000000003E-2</v>
      </c>
      <c r="C1801">
        <v>7.4063199999999996E-2</v>
      </c>
      <c r="D1801">
        <v>0.86099999999999999</v>
      </c>
      <c r="E1801">
        <v>7.8410000000000002</v>
      </c>
      <c r="F1801">
        <v>0.45400000000000001</v>
      </c>
    </row>
    <row r="1802" spans="1:6" x14ac:dyDescent="0.3">
      <c r="A1802">
        <v>8.9550000000000001</v>
      </c>
      <c r="B1802">
        <v>3.383473E-2</v>
      </c>
      <c r="C1802">
        <v>7.4047340000000003E-2</v>
      </c>
      <c r="D1802">
        <v>0.86099999999999999</v>
      </c>
      <c r="E1802">
        <v>7.7140000000000004</v>
      </c>
      <c r="F1802">
        <v>0.45400000000000001</v>
      </c>
    </row>
    <row r="1803" spans="1:6" x14ac:dyDescent="0.3">
      <c r="A1803">
        <v>8.9600000000000009</v>
      </c>
      <c r="B1803">
        <v>3.3830600000000002E-2</v>
      </c>
      <c r="C1803">
        <v>7.4036530000000003E-2</v>
      </c>
      <c r="D1803">
        <v>0.86099999999999999</v>
      </c>
      <c r="E1803">
        <v>7.6269999999999998</v>
      </c>
      <c r="F1803">
        <v>0.45400000000000001</v>
      </c>
    </row>
    <row r="1804" spans="1:6" x14ac:dyDescent="0.3">
      <c r="A1804">
        <v>8.9649999999999999</v>
      </c>
      <c r="B1804">
        <v>3.3825599999999997E-2</v>
      </c>
      <c r="C1804">
        <v>7.4023420000000006E-2</v>
      </c>
      <c r="D1804">
        <v>0.86099999999999999</v>
      </c>
      <c r="E1804">
        <v>7.5229999999999997</v>
      </c>
      <c r="F1804">
        <v>0.45400000000000001</v>
      </c>
    </row>
    <row r="1805" spans="1:6" x14ac:dyDescent="0.3">
      <c r="A1805">
        <v>8.9700000000000006</v>
      </c>
      <c r="B1805">
        <v>3.3817340000000001E-2</v>
      </c>
      <c r="C1805">
        <v>7.4001800000000006E-2</v>
      </c>
      <c r="D1805">
        <v>0.86099999999999999</v>
      </c>
      <c r="E1805">
        <v>7.35</v>
      </c>
      <c r="F1805">
        <v>0.45400000000000001</v>
      </c>
    </row>
    <row r="1806" spans="1:6" x14ac:dyDescent="0.3">
      <c r="A1806">
        <v>8.9749999999999996</v>
      </c>
      <c r="B1806">
        <v>3.3804460000000001E-2</v>
      </c>
      <c r="C1806">
        <v>7.3968060000000002E-2</v>
      </c>
      <c r="D1806">
        <v>0.86</v>
      </c>
      <c r="E1806">
        <v>7.0810000000000004</v>
      </c>
      <c r="F1806">
        <v>0.45500000000000002</v>
      </c>
    </row>
    <row r="1807" spans="1:6" x14ac:dyDescent="0.3">
      <c r="A1807">
        <v>8.98</v>
      </c>
      <c r="B1807">
        <v>3.3788150000000003E-2</v>
      </c>
      <c r="C1807">
        <v>7.3925359999999996E-2</v>
      </c>
      <c r="D1807">
        <v>0.86</v>
      </c>
      <c r="E1807">
        <v>6.7409999999999997</v>
      </c>
      <c r="F1807">
        <v>0.45500000000000002</v>
      </c>
    </row>
    <row r="1808" spans="1:6" x14ac:dyDescent="0.3">
      <c r="A1808">
        <v>8.9849999999999994</v>
      </c>
      <c r="B1808">
        <v>3.377343E-2</v>
      </c>
      <c r="C1808">
        <v>7.3886830000000001E-2</v>
      </c>
      <c r="D1808">
        <v>0.85899999999999999</v>
      </c>
      <c r="E1808">
        <v>6.4349999999999996</v>
      </c>
      <c r="F1808">
        <v>0.45500000000000002</v>
      </c>
    </row>
    <row r="1809" spans="1:6" x14ac:dyDescent="0.3">
      <c r="A1809">
        <v>8.99</v>
      </c>
      <c r="B1809">
        <v>3.3765959999999998E-2</v>
      </c>
      <c r="C1809">
        <v>7.3867269999999999E-2</v>
      </c>
      <c r="D1809">
        <v>0.85899999999999999</v>
      </c>
      <c r="E1809">
        <v>6.28</v>
      </c>
      <c r="F1809">
        <v>0.45500000000000002</v>
      </c>
    </row>
    <row r="1810" spans="1:6" x14ac:dyDescent="0.3">
      <c r="A1810">
        <v>8.9949999999999992</v>
      </c>
      <c r="B1810">
        <v>3.3765870000000003E-2</v>
      </c>
      <c r="C1810">
        <v>7.3867059999999998E-2</v>
      </c>
      <c r="D1810">
        <v>0.85899999999999999</v>
      </c>
      <c r="E1810">
        <v>6.2789999999999999</v>
      </c>
      <c r="F1810">
        <v>0.45500000000000002</v>
      </c>
    </row>
    <row r="1811" spans="1:6" x14ac:dyDescent="0.3">
      <c r="A1811">
        <v>9</v>
      </c>
      <c r="B1811">
        <v>3.3767110000000003E-2</v>
      </c>
      <c r="C1811">
        <v>7.38703E-2</v>
      </c>
      <c r="D1811">
        <v>0.85899999999999999</v>
      </c>
      <c r="E1811">
        <v>6.3040000000000003</v>
      </c>
      <c r="F1811">
        <v>0.45500000000000002</v>
      </c>
    </row>
    <row r="1812" spans="1:6" x14ac:dyDescent="0.3">
      <c r="A1812">
        <v>9.0050000000000008</v>
      </c>
      <c r="B1812">
        <v>3.3763130000000002E-2</v>
      </c>
      <c r="C1812">
        <v>7.3859869999999994E-2</v>
      </c>
      <c r="D1812">
        <v>0.85899999999999999</v>
      </c>
      <c r="E1812">
        <v>6.2210000000000001</v>
      </c>
      <c r="F1812">
        <v>0.45500000000000002</v>
      </c>
    </row>
    <row r="1813" spans="1:6" x14ac:dyDescent="0.3">
      <c r="A1813">
        <v>9.01</v>
      </c>
      <c r="B1813">
        <v>3.3751469999999999E-2</v>
      </c>
      <c r="C1813">
        <v>7.3829329999999999E-2</v>
      </c>
      <c r="D1813">
        <v>0.85899999999999999</v>
      </c>
      <c r="E1813">
        <v>5.9749999999999996</v>
      </c>
      <c r="F1813">
        <v>0.45600000000000002</v>
      </c>
    </row>
    <row r="1814" spans="1:6" x14ac:dyDescent="0.3">
      <c r="A1814">
        <v>9.0150000000000006</v>
      </c>
      <c r="B1814">
        <v>3.3733949999999999E-2</v>
      </c>
      <c r="C1814">
        <v>7.3783440000000006E-2</v>
      </c>
      <c r="D1814">
        <v>0.85799999999999998</v>
      </c>
      <c r="E1814">
        <v>5.6079999999999997</v>
      </c>
      <c r="F1814">
        <v>0.45600000000000002</v>
      </c>
    </row>
    <row r="1815" spans="1:6" x14ac:dyDescent="0.3">
      <c r="A1815">
        <v>9.02</v>
      </c>
      <c r="B1815">
        <v>3.3715820000000001E-2</v>
      </c>
      <c r="C1815">
        <v>7.3735969999999998E-2</v>
      </c>
      <c r="D1815">
        <v>0.85799999999999998</v>
      </c>
      <c r="E1815">
        <v>5.2290000000000001</v>
      </c>
      <c r="F1815">
        <v>0.45600000000000002</v>
      </c>
    </row>
    <row r="1816" spans="1:6" x14ac:dyDescent="0.3">
      <c r="A1816">
        <v>9.0250000000000004</v>
      </c>
      <c r="B1816">
        <v>3.370401E-2</v>
      </c>
      <c r="C1816">
        <v>7.3705060000000003E-2</v>
      </c>
      <c r="D1816">
        <v>0.85699999999999998</v>
      </c>
      <c r="E1816">
        <v>4.9829999999999997</v>
      </c>
      <c r="F1816">
        <v>0.45600000000000002</v>
      </c>
    </row>
    <row r="1817" spans="1:6" x14ac:dyDescent="0.3">
      <c r="A1817">
        <v>9.0299999999999994</v>
      </c>
      <c r="B1817">
        <v>3.370223E-2</v>
      </c>
      <c r="C1817">
        <v>7.3700399999999999E-2</v>
      </c>
      <c r="D1817">
        <v>0.85699999999999998</v>
      </c>
      <c r="E1817">
        <v>4.9459999999999997</v>
      </c>
      <c r="F1817">
        <v>0.45600000000000002</v>
      </c>
    </row>
    <row r="1818" spans="1:6" x14ac:dyDescent="0.3">
      <c r="A1818">
        <v>9.0350000000000001</v>
      </c>
      <c r="B1818">
        <v>3.3708309999999998E-2</v>
      </c>
      <c r="C1818">
        <v>7.3716340000000005E-2</v>
      </c>
      <c r="D1818">
        <v>0.85799999999999998</v>
      </c>
      <c r="E1818">
        <v>5.0730000000000004</v>
      </c>
      <c r="F1818">
        <v>0.45600000000000002</v>
      </c>
    </row>
    <row r="1819" spans="1:6" x14ac:dyDescent="0.3">
      <c r="A1819">
        <v>9.0399999999999991</v>
      </c>
      <c r="B1819">
        <v>3.3718560000000002E-2</v>
      </c>
      <c r="C1819">
        <v>7.3743199999999995E-2</v>
      </c>
      <c r="D1819">
        <v>0.85799999999999998</v>
      </c>
      <c r="E1819">
        <v>5.2889999999999997</v>
      </c>
      <c r="F1819">
        <v>0.45600000000000002</v>
      </c>
    </row>
    <row r="1820" spans="1:6" x14ac:dyDescent="0.3">
      <c r="A1820">
        <v>9.0449999999999999</v>
      </c>
      <c r="B1820">
        <v>3.3732539999999998E-2</v>
      </c>
      <c r="C1820">
        <v>7.3779810000000001E-2</v>
      </c>
      <c r="D1820">
        <v>0.85799999999999998</v>
      </c>
      <c r="E1820">
        <v>5.5819999999999999</v>
      </c>
      <c r="F1820">
        <v>0.45700000000000002</v>
      </c>
    </row>
    <row r="1821" spans="1:6" x14ac:dyDescent="0.3">
      <c r="A1821">
        <v>9.0500000000000007</v>
      </c>
      <c r="B1821">
        <v>3.3750889999999999E-2</v>
      </c>
      <c r="C1821">
        <v>7.382785E-2</v>
      </c>
      <c r="D1821">
        <v>0.85899999999999999</v>
      </c>
      <c r="E1821">
        <v>5.9649999999999999</v>
      </c>
      <c r="F1821">
        <v>0.45700000000000002</v>
      </c>
    </row>
    <row r="1822" spans="1:6" x14ac:dyDescent="0.3">
      <c r="A1822">
        <v>9.0549999999999997</v>
      </c>
      <c r="B1822">
        <v>3.3770990000000001E-2</v>
      </c>
      <c r="C1822">
        <v>7.3880479999999998E-2</v>
      </c>
      <c r="D1822">
        <v>0.85899999999999999</v>
      </c>
      <c r="E1822">
        <v>6.3840000000000003</v>
      </c>
      <c r="F1822">
        <v>0.45700000000000002</v>
      </c>
    </row>
    <row r="1823" spans="1:6" x14ac:dyDescent="0.3">
      <c r="A1823">
        <v>9.06</v>
      </c>
      <c r="B1823">
        <v>3.3788829999999999E-2</v>
      </c>
      <c r="C1823">
        <v>7.3927179999999995E-2</v>
      </c>
      <c r="D1823">
        <v>0.86</v>
      </c>
      <c r="E1823">
        <v>6.7539999999999996</v>
      </c>
      <c r="F1823">
        <v>0.45700000000000002</v>
      </c>
    </row>
    <row r="1824" spans="1:6" x14ac:dyDescent="0.3">
      <c r="A1824">
        <v>9.0649999999999995</v>
      </c>
      <c r="B1824">
        <v>3.3803220000000002E-2</v>
      </c>
      <c r="C1824">
        <v>7.3964829999999995E-2</v>
      </c>
      <c r="D1824">
        <v>0.86</v>
      </c>
      <c r="E1824">
        <v>7.0510000000000002</v>
      </c>
      <c r="F1824">
        <v>0.45700000000000002</v>
      </c>
    </row>
    <row r="1825" spans="1:6" x14ac:dyDescent="0.3">
      <c r="A1825">
        <v>9.07</v>
      </c>
      <c r="B1825">
        <v>3.381489E-2</v>
      </c>
      <c r="C1825">
        <v>7.3995350000000001E-2</v>
      </c>
      <c r="D1825">
        <v>0.86099999999999999</v>
      </c>
      <c r="E1825">
        <v>7.2919999999999998</v>
      </c>
      <c r="F1825">
        <v>0.45700000000000002</v>
      </c>
    </row>
    <row r="1826" spans="1:6" x14ac:dyDescent="0.3">
      <c r="A1826">
        <v>9.0749999999999993</v>
      </c>
      <c r="B1826">
        <v>3.3822699999999997E-2</v>
      </c>
      <c r="C1826">
        <v>7.4015800000000007E-2</v>
      </c>
      <c r="D1826">
        <v>0.86099999999999999</v>
      </c>
      <c r="E1826">
        <v>7.4530000000000003</v>
      </c>
      <c r="F1826">
        <v>0.45700000000000002</v>
      </c>
    </row>
    <row r="1827" spans="1:6" x14ac:dyDescent="0.3">
      <c r="A1827">
        <v>9.08</v>
      </c>
      <c r="B1827">
        <v>3.3824510000000002E-2</v>
      </c>
      <c r="C1827">
        <v>7.4020509999999998E-2</v>
      </c>
      <c r="D1827">
        <v>0.86099999999999999</v>
      </c>
      <c r="E1827">
        <v>7.49</v>
      </c>
      <c r="F1827">
        <v>0.45700000000000002</v>
      </c>
    </row>
    <row r="1828" spans="1:6" x14ac:dyDescent="0.3">
      <c r="A1828">
        <v>9.0850000000000009</v>
      </c>
      <c r="B1828">
        <v>3.3820429999999999E-2</v>
      </c>
      <c r="C1828">
        <v>7.4009839999999993E-2</v>
      </c>
      <c r="D1828">
        <v>0.86099999999999999</v>
      </c>
      <c r="E1828">
        <v>7.4050000000000002</v>
      </c>
      <c r="F1828">
        <v>0.45700000000000002</v>
      </c>
    </row>
    <row r="1829" spans="1:6" x14ac:dyDescent="0.3">
      <c r="A1829">
        <v>9.09</v>
      </c>
      <c r="B1829">
        <v>3.3812460000000003E-2</v>
      </c>
      <c r="C1829">
        <v>7.3988940000000003E-2</v>
      </c>
      <c r="D1829">
        <v>0.86099999999999999</v>
      </c>
      <c r="E1829">
        <v>7.2380000000000004</v>
      </c>
      <c r="F1829">
        <v>0.45700000000000002</v>
      </c>
    </row>
    <row r="1830" spans="1:6" x14ac:dyDescent="0.3">
      <c r="A1830">
        <v>9.0950000000000006</v>
      </c>
      <c r="B1830">
        <v>3.3801890000000001E-2</v>
      </c>
      <c r="C1830">
        <v>7.3961269999999996E-2</v>
      </c>
      <c r="D1830">
        <v>0.86</v>
      </c>
      <c r="E1830">
        <v>7.016</v>
      </c>
      <c r="F1830">
        <v>0.45800000000000002</v>
      </c>
    </row>
    <row r="1831" spans="1:6" x14ac:dyDescent="0.3">
      <c r="A1831">
        <v>9.1</v>
      </c>
      <c r="B1831">
        <v>3.3790599999999997E-2</v>
      </c>
      <c r="C1831">
        <v>7.3931700000000003E-2</v>
      </c>
      <c r="D1831">
        <v>0.86</v>
      </c>
      <c r="E1831">
        <v>6.78</v>
      </c>
      <c r="F1831">
        <v>0.45800000000000002</v>
      </c>
    </row>
    <row r="1832" spans="1:6" x14ac:dyDescent="0.3">
      <c r="A1832">
        <v>9.1050000000000004</v>
      </c>
      <c r="B1832">
        <v>3.3783189999999998E-2</v>
      </c>
      <c r="C1832">
        <v>7.39123E-2</v>
      </c>
      <c r="D1832">
        <v>0.86</v>
      </c>
      <c r="E1832">
        <v>6.625</v>
      </c>
      <c r="F1832">
        <v>0.45800000000000002</v>
      </c>
    </row>
    <row r="1833" spans="1:6" x14ac:dyDescent="0.3">
      <c r="A1833">
        <v>9.11</v>
      </c>
      <c r="B1833">
        <v>3.378374E-2</v>
      </c>
      <c r="C1833">
        <v>7.3913759999999995E-2</v>
      </c>
      <c r="D1833">
        <v>0.86</v>
      </c>
      <c r="E1833">
        <v>6.6369999999999996</v>
      </c>
      <c r="F1833">
        <v>0.45900000000000002</v>
      </c>
    </row>
    <row r="1834" spans="1:6" x14ac:dyDescent="0.3">
      <c r="A1834">
        <v>9.1150000000000002</v>
      </c>
      <c r="B1834">
        <v>3.3789489999999998E-2</v>
      </c>
      <c r="C1834">
        <v>7.3928830000000001E-2</v>
      </c>
      <c r="D1834">
        <v>0.86</v>
      </c>
      <c r="E1834">
        <v>6.758</v>
      </c>
      <c r="F1834">
        <v>0.45900000000000002</v>
      </c>
    </row>
    <row r="1835" spans="1:6" x14ac:dyDescent="0.3">
      <c r="A1835">
        <v>9.1199999999999992</v>
      </c>
      <c r="B1835">
        <v>3.3790689999999998E-2</v>
      </c>
      <c r="C1835">
        <v>7.3931949999999996E-2</v>
      </c>
      <c r="D1835">
        <v>0.86</v>
      </c>
      <c r="E1835">
        <v>6.7830000000000004</v>
      </c>
      <c r="F1835">
        <v>0.45900000000000002</v>
      </c>
    </row>
    <row r="1836" spans="1:6" x14ac:dyDescent="0.3">
      <c r="A1836">
        <v>9.125</v>
      </c>
      <c r="B1836">
        <v>3.3777750000000002E-2</v>
      </c>
      <c r="C1836">
        <v>7.3898050000000007E-2</v>
      </c>
      <c r="D1836">
        <v>0.86</v>
      </c>
      <c r="E1836">
        <v>6.5119999999999996</v>
      </c>
      <c r="F1836">
        <v>0.45900000000000002</v>
      </c>
    </row>
    <row r="1837" spans="1:6" x14ac:dyDescent="0.3">
      <c r="A1837">
        <v>9.1300000000000008</v>
      </c>
      <c r="B1837">
        <v>3.3749109999999999E-2</v>
      </c>
      <c r="C1837">
        <v>7.3823050000000001E-2</v>
      </c>
      <c r="D1837">
        <v>0.85899999999999999</v>
      </c>
      <c r="E1837">
        <v>5.9130000000000003</v>
      </c>
      <c r="F1837">
        <v>0.45900000000000002</v>
      </c>
    </row>
    <row r="1838" spans="1:6" x14ac:dyDescent="0.3">
      <c r="A1838">
        <v>9.1349999999999998</v>
      </c>
      <c r="B1838">
        <v>3.3712140000000002E-2</v>
      </c>
      <c r="C1838">
        <v>7.3726269999999997E-2</v>
      </c>
      <c r="D1838">
        <v>0.85799999999999998</v>
      </c>
      <c r="E1838">
        <v>5.1449999999999996</v>
      </c>
      <c r="F1838">
        <v>0.45900000000000002</v>
      </c>
    </row>
    <row r="1839" spans="1:6" x14ac:dyDescent="0.3">
      <c r="A1839">
        <v>9.14</v>
      </c>
      <c r="B1839">
        <v>3.3677270000000002E-2</v>
      </c>
      <c r="C1839">
        <v>7.3635039999999999E-2</v>
      </c>
      <c r="D1839">
        <v>0.85699999999999998</v>
      </c>
      <c r="E1839">
        <v>4.4249999999999998</v>
      </c>
      <c r="F1839">
        <v>0.45900000000000002</v>
      </c>
    </row>
    <row r="1840" spans="1:6" x14ac:dyDescent="0.3">
      <c r="A1840">
        <v>9.1449999999999996</v>
      </c>
      <c r="B1840">
        <v>3.3650600000000003E-2</v>
      </c>
      <c r="C1840">
        <v>7.3565199999999997E-2</v>
      </c>
      <c r="D1840">
        <v>0.85599999999999998</v>
      </c>
      <c r="E1840">
        <v>3.8679999999999999</v>
      </c>
      <c r="F1840">
        <v>0.45900000000000002</v>
      </c>
    </row>
    <row r="1841" spans="1:6" x14ac:dyDescent="0.3">
      <c r="A1841">
        <v>9.15</v>
      </c>
      <c r="B1841">
        <v>3.3629779999999998E-2</v>
      </c>
      <c r="C1841">
        <v>7.3510729999999996E-2</v>
      </c>
      <c r="D1841">
        <v>0.85499999999999998</v>
      </c>
      <c r="E1841">
        <v>3.4359999999999999</v>
      </c>
      <c r="F1841">
        <v>0.45900000000000002</v>
      </c>
    </row>
    <row r="1842" spans="1:6" x14ac:dyDescent="0.3">
      <c r="A1842">
        <v>9.1549999999999994</v>
      </c>
      <c r="B1842">
        <v>3.3610250000000001E-2</v>
      </c>
      <c r="C1842">
        <v>7.3459620000000003E-2</v>
      </c>
      <c r="D1842">
        <v>0.85499999999999998</v>
      </c>
      <c r="E1842">
        <v>3.0310000000000001</v>
      </c>
      <c r="F1842">
        <v>0.45900000000000002</v>
      </c>
    </row>
    <row r="1843" spans="1:6" x14ac:dyDescent="0.3">
      <c r="A1843">
        <v>9.16</v>
      </c>
      <c r="B1843">
        <v>3.3589519999999998E-2</v>
      </c>
      <c r="C1843">
        <v>7.3405360000000003E-2</v>
      </c>
      <c r="D1843">
        <v>0.85399999999999998</v>
      </c>
      <c r="E1843">
        <v>2.6040000000000001</v>
      </c>
      <c r="F1843">
        <v>0.45900000000000002</v>
      </c>
    </row>
    <row r="1844" spans="1:6" x14ac:dyDescent="0.3">
      <c r="A1844">
        <v>9.1649999999999991</v>
      </c>
      <c r="B1844">
        <v>3.3568649999999998E-2</v>
      </c>
      <c r="C1844">
        <v>7.3350760000000001E-2</v>
      </c>
      <c r="D1844">
        <v>0.85399999999999998</v>
      </c>
      <c r="E1844">
        <v>2.1749999999999998</v>
      </c>
      <c r="F1844">
        <v>0.45900000000000002</v>
      </c>
    </row>
    <row r="1845" spans="1:6" x14ac:dyDescent="0.3">
      <c r="A1845">
        <v>9.17</v>
      </c>
      <c r="B1845">
        <v>3.3551320000000003E-2</v>
      </c>
      <c r="C1845">
        <v>7.3305439999999999E-2</v>
      </c>
      <c r="D1845">
        <v>0.85299999999999998</v>
      </c>
      <c r="E1845">
        <v>1.82</v>
      </c>
      <c r="F1845">
        <v>0.45900000000000002</v>
      </c>
    </row>
    <row r="1846" spans="1:6" x14ac:dyDescent="0.3">
      <c r="A1846">
        <v>9.1750000000000007</v>
      </c>
      <c r="B1846">
        <v>3.3541710000000002E-2</v>
      </c>
      <c r="C1846">
        <v>7.3280310000000001E-2</v>
      </c>
      <c r="D1846">
        <v>0.85299999999999998</v>
      </c>
      <c r="E1846">
        <v>1.6240000000000001</v>
      </c>
      <c r="F1846">
        <v>0.45900000000000002</v>
      </c>
    </row>
    <row r="1847" spans="1:6" x14ac:dyDescent="0.3">
      <c r="A1847">
        <v>9.18</v>
      </c>
      <c r="B1847">
        <v>3.3541010000000003E-2</v>
      </c>
      <c r="C1847">
        <v>7.3278499999999996E-2</v>
      </c>
      <c r="D1847">
        <v>0.85299999999999998</v>
      </c>
      <c r="E1847">
        <v>1.609</v>
      </c>
      <c r="F1847">
        <v>0.45900000000000002</v>
      </c>
    </row>
    <row r="1848" spans="1:6" x14ac:dyDescent="0.3">
      <c r="A1848">
        <v>9.1850000000000005</v>
      </c>
      <c r="B1848">
        <v>3.3545110000000003E-2</v>
      </c>
      <c r="C1848">
        <v>7.3289229999999997E-2</v>
      </c>
      <c r="D1848">
        <v>0.85299999999999998</v>
      </c>
      <c r="E1848">
        <v>1.694</v>
      </c>
      <c r="F1848">
        <v>0.45900000000000002</v>
      </c>
    </row>
    <row r="1849" spans="1:6" x14ac:dyDescent="0.3">
      <c r="A1849">
        <v>9.19</v>
      </c>
      <c r="B1849">
        <v>3.3547220000000003E-2</v>
      </c>
      <c r="C1849">
        <v>7.3294750000000006E-2</v>
      </c>
      <c r="D1849">
        <v>0.85299999999999998</v>
      </c>
      <c r="E1849">
        <v>1.738</v>
      </c>
      <c r="F1849">
        <v>0.46</v>
      </c>
    </row>
    <row r="1850" spans="1:6" x14ac:dyDescent="0.3">
      <c r="A1850">
        <v>9.1950000000000003</v>
      </c>
      <c r="B1850">
        <v>3.3542580000000002E-2</v>
      </c>
      <c r="C1850">
        <v>7.3282609999999998E-2</v>
      </c>
      <c r="D1850">
        <v>0.85299999999999998</v>
      </c>
      <c r="E1850">
        <v>1.641</v>
      </c>
      <c r="F1850">
        <v>0.46100000000000002</v>
      </c>
    </row>
    <row r="1851" spans="1:6" x14ac:dyDescent="0.3">
      <c r="A1851">
        <v>9.1999999999999993</v>
      </c>
      <c r="B1851">
        <v>3.3530440000000002E-2</v>
      </c>
      <c r="C1851">
        <v>7.325081E-2</v>
      </c>
      <c r="D1851">
        <v>0.85199999999999998</v>
      </c>
      <c r="E1851">
        <v>1.387</v>
      </c>
      <c r="F1851">
        <v>0.46100000000000002</v>
      </c>
    </row>
    <row r="1852" spans="1:6" x14ac:dyDescent="0.3">
      <c r="A1852">
        <v>9.2050000000000001</v>
      </c>
      <c r="B1852">
        <v>3.351266E-2</v>
      </c>
      <c r="C1852">
        <v>7.3204240000000004E-2</v>
      </c>
      <c r="D1852">
        <v>0.85199999999999998</v>
      </c>
      <c r="E1852">
        <v>1.016</v>
      </c>
      <c r="F1852">
        <v>0.46100000000000002</v>
      </c>
    </row>
    <row r="1853" spans="1:6" x14ac:dyDescent="0.3">
      <c r="A1853">
        <v>9.2100000000000009</v>
      </c>
      <c r="B1853">
        <v>3.3491359999999998E-2</v>
      </c>
      <c r="C1853">
        <v>7.3148489999999997E-2</v>
      </c>
      <c r="D1853">
        <v>0.85099999999999998</v>
      </c>
      <c r="E1853">
        <v>0.57299999999999995</v>
      </c>
      <c r="F1853">
        <v>0.46200000000000002</v>
      </c>
    </row>
    <row r="1854" spans="1:6" x14ac:dyDescent="0.3">
      <c r="A1854">
        <v>9.2149999999999999</v>
      </c>
      <c r="B1854">
        <v>3.3468659999999997E-2</v>
      </c>
      <c r="C1854">
        <v>7.3089089999999995E-2</v>
      </c>
      <c r="D1854">
        <v>0.85099999999999998</v>
      </c>
      <c r="E1854">
        <v>0.10299999999999999</v>
      </c>
      <c r="F1854">
        <v>0.46200000000000002</v>
      </c>
    </row>
    <row r="1855" spans="1:6" x14ac:dyDescent="0.3">
      <c r="A1855">
        <v>9.2200000000000006</v>
      </c>
      <c r="B1855">
        <v>3.327331E-2</v>
      </c>
      <c r="C1855">
        <v>7.2658379999999995E-2</v>
      </c>
      <c r="D1855">
        <v>0.84599999999999997</v>
      </c>
      <c r="E1855">
        <v>-0.34499999999999997</v>
      </c>
      <c r="F1855">
        <v>0.46200000000000002</v>
      </c>
    </row>
    <row r="1856" spans="1:6" x14ac:dyDescent="0.3">
      <c r="A1856">
        <v>9.2249999999999996</v>
      </c>
      <c r="B1856">
        <v>3.2954860000000002E-2</v>
      </c>
      <c r="C1856">
        <v>7.1963739999999998E-2</v>
      </c>
      <c r="D1856">
        <v>0.83799999999999997</v>
      </c>
      <c r="E1856">
        <v>-0.73599999999999999</v>
      </c>
      <c r="F1856">
        <v>0.46200000000000002</v>
      </c>
    </row>
    <row r="1857" spans="1:6" x14ac:dyDescent="0.3">
      <c r="A1857">
        <v>9.23</v>
      </c>
      <c r="B1857">
        <v>3.2680540000000001E-2</v>
      </c>
      <c r="C1857">
        <v>7.1365230000000002E-2</v>
      </c>
      <c r="D1857">
        <v>0.83099999999999996</v>
      </c>
      <c r="E1857">
        <v>-1.073</v>
      </c>
      <c r="F1857">
        <v>0.46200000000000002</v>
      </c>
    </row>
    <row r="1858" spans="1:6" x14ac:dyDescent="0.3">
      <c r="A1858">
        <v>9.2349999999999994</v>
      </c>
      <c r="B1858">
        <v>3.2434959999999999E-2</v>
      </c>
      <c r="C1858">
        <v>7.0829349999999999E-2</v>
      </c>
      <c r="D1858">
        <v>0.82399999999999995</v>
      </c>
      <c r="E1858">
        <v>-1.3759999999999999</v>
      </c>
      <c r="F1858">
        <v>0.46300000000000002</v>
      </c>
    </row>
    <row r="1859" spans="1:6" x14ac:dyDescent="0.3">
      <c r="A1859">
        <v>9.24</v>
      </c>
      <c r="B1859">
        <v>3.2241480000000003E-2</v>
      </c>
      <c r="C1859">
        <v>7.0407120000000004E-2</v>
      </c>
      <c r="D1859">
        <v>0.81899999999999995</v>
      </c>
      <c r="E1859">
        <v>-1.615</v>
      </c>
      <c r="F1859">
        <v>0.46300000000000002</v>
      </c>
    </row>
    <row r="1860" spans="1:6" x14ac:dyDescent="0.3">
      <c r="A1860">
        <v>9.2449999999999992</v>
      </c>
      <c r="B1860">
        <v>3.2149240000000003E-2</v>
      </c>
      <c r="C1860">
        <v>7.0205799999999999E-2</v>
      </c>
      <c r="D1860">
        <v>0.81699999999999995</v>
      </c>
      <c r="E1860">
        <v>-1.7290000000000001</v>
      </c>
      <c r="F1860">
        <v>0.46300000000000002</v>
      </c>
    </row>
    <row r="1861" spans="1:6" x14ac:dyDescent="0.3">
      <c r="A1861">
        <v>9.25</v>
      </c>
      <c r="B1861">
        <v>3.2162360000000001E-2</v>
      </c>
      <c r="C1861">
        <v>7.0234740000000004E-2</v>
      </c>
      <c r="D1861">
        <v>0.81699999999999995</v>
      </c>
      <c r="E1861">
        <v>-1.6990000000000001</v>
      </c>
      <c r="F1861">
        <v>0.46300000000000002</v>
      </c>
    </row>
    <row r="1862" spans="1:6" x14ac:dyDescent="0.3">
      <c r="A1862">
        <v>9.2550000000000008</v>
      </c>
      <c r="B1862">
        <v>3.2169200000000002E-2</v>
      </c>
      <c r="C1862">
        <v>7.025265E-2</v>
      </c>
      <c r="D1862">
        <v>0.81799999999999995</v>
      </c>
      <c r="E1862">
        <v>-1.556</v>
      </c>
      <c r="F1862">
        <v>0.46400000000000002</v>
      </c>
    </row>
    <row r="1863" spans="1:6" x14ac:dyDescent="0.3">
      <c r="A1863">
        <v>9.26</v>
      </c>
      <c r="B1863">
        <v>3.2180489999999999E-2</v>
      </c>
      <c r="C1863">
        <v>7.0282200000000003E-2</v>
      </c>
      <c r="D1863">
        <v>0.81799999999999995</v>
      </c>
      <c r="E1863">
        <v>-1.321</v>
      </c>
      <c r="F1863">
        <v>0.46400000000000002</v>
      </c>
    </row>
    <row r="1864" spans="1:6" x14ac:dyDescent="0.3">
      <c r="A1864">
        <v>9.2650000000000006</v>
      </c>
      <c r="B1864">
        <v>3.2197259999999998E-2</v>
      </c>
      <c r="C1864">
        <v>7.0326100000000002E-2</v>
      </c>
      <c r="D1864">
        <v>0.81799999999999995</v>
      </c>
      <c r="E1864">
        <v>-0.97299999999999998</v>
      </c>
      <c r="F1864">
        <v>0.46400000000000002</v>
      </c>
    </row>
    <row r="1865" spans="1:6" x14ac:dyDescent="0.3">
      <c r="A1865">
        <v>9.27</v>
      </c>
      <c r="B1865">
        <v>3.2219690000000002E-2</v>
      </c>
      <c r="C1865">
        <v>7.0384810000000006E-2</v>
      </c>
      <c r="D1865">
        <v>0.81899999999999995</v>
      </c>
      <c r="E1865">
        <v>-0.50900000000000001</v>
      </c>
      <c r="F1865">
        <v>0.46400000000000002</v>
      </c>
    </row>
    <row r="1866" spans="1:6" x14ac:dyDescent="0.3">
      <c r="A1866">
        <v>9.2750000000000004</v>
      </c>
      <c r="B1866">
        <v>3.2245370000000002E-2</v>
      </c>
      <c r="C1866">
        <v>7.0451979999999997E-2</v>
      </c>
      <c r="D1866">
        <v>0.82</v>
      </c>
      <c r="E1866">
        <v>0.02</v>
      </c>
      <c r="F1866">
        <v>0.46500000000000002</v>
      </c>
    </row>
    <row r="1867" spans="1:6" x14ac:dyDescent="0.3">
      <c r="A1867">
        <v>9.2799999999999994</v>
      </c>
      <c r="B1867">
        <v>3.227228E-2</v>
      </c>
      <c r="C1867">
        <v>7.0522360000000006E-2</v>
      </c>
      <c r="D1867">
        <v>0.82099999999999995</v>
      </c>
      <c r="E1867">
        <v>0.57199999999999995</v>
      </c>
      <c r="F1867">
        <v>0.46500000000000002</v>
      </c>
    </row>
    <row r="1868" spans="1:6" x14ac:dyDescent="0.3">
      <c r="A1868">
        <v>9.2850000000000001</v>
      </c>
      <c r="B1868">
        <v>3.2301169999999997E-2</v>
      </c>
      <c r="C1868">
        <v>7.0597900000000005E-2</v>
      </c>
      <c r="D1868">
        <v>0.82099999999999995</v>
      </c>
      <c r="E1868">
        <v>1.1619999999999999</v>
      </c>
      <c r="F1868">
        <v>0.46500000000000002</v>
      </c>
    </row>
    <row r="1869" spans="1:6" x14ac:dyDescent="0.3">
      <c r="A1869">
        <v>9.2899999999999991</v>
      </c>
      <c r="B1869">
        <v>3.2333109999999998E-2</v>
      </c>
      <c r="C1869">
        <v>7.068141E-2</v>
      </c>
      <c r="D1869">
        <v>0.82199999999999995</v>
      </c>
      <c r="E1869">
        <v>1.81</v>
      </c>
      <c r="F1869">
        <v>0.46500000000000002</v>
      </c>
    </row>
    <row r="1870" spans="1:6" x14ac:dyDescent="0.3">
      <c r="A1870">
        <v>9.2949999999999999</v>
      </c>
      <c r="B1870">
        <v>3.2365530000000003E-2</v>
      </c>
      <c r="C1870">
        <v>7.0766120000000002E-2</v>
      </c>
      <c r="D1870">
        <v>0.82299999999999995</v>
      </c>
      <c r="E1870">
        <v>2.464</v>
      </c>
      <c r="F1870">
        <v>0.46500000000000002</v>
      </c>
    </row>
    <row r="1871" spans="1:6" x14ac:dyDescent="0.3">
      <c r="A1871">
        <v>9.3000000000000007</v>
      </c>
      <c r="B1871">
        <v>3.2391280000000001E-2</v>
      </c>
      <c r="C1871">
        <v>7.0833419999999994E-2</v>
      </c>
      <c r="D1871">
        <v>0.82399999999999995</v>
      </c>
      <c r="E1871">
        <v>2.9809999999999999</v>
      </c>
      <c r="F1871">
        <v>0.46500000000000002</v>
      </c>
    </row>
    <row r="1872" spans="1:6" x14ac:dyDescent="0.3">
      <c r="A1872">
        <v>9.3049999999999997</v>
      </c>
      <c r="B1872">
        <v>3.2403170000000002E-2</v>
      </c>
      <c r="C1872">
        <v>7.0864449999999995E-2</v>
      </c>
      <c r="D1872">
        <v>0.82399999999999995</v>
      </c>
      <c r="E1872">
        <v>3.218</v>
      </c>
      <c r="F1872">
        <v>0.46500000000000002</v>
      </c>
    </row>
    <row r="1873" spans="1:6" x14ac:dyDescent="0.3">
      <c r="A1873">
        <v>9.31</v>
      </c>
      <c r="B1873">
        <v>3.2399030000000002E-2</v>
      </c>
      <c r="C1873">
        <v>7.0853609999999997E-2</v>
      </c>
      <c r="D1873">
        <v>0.82399999999999995</v>
      </c>
      <c r="E1873">
        <v>3.1339999999999999</v>
      </c>
      <c r="F1873">
        <v>0.46600000000000003</v>
      </c>
    </row>
    <row r="1874" spans="1:6" x14ac:dyDescent="0.3">
      <c r="A1874">
        <v>9.3149999999999995</v>
      </c>
      <c r="B1874">
        <v>3.2382420000000002E-2</v>
      </c>
      <c r="C1874">
        <v>7.0810109999999996E-2</v>
      </c>
      <c r="D1874">
        <v>0.82399999999999995</v>
      </c>
      <c r="E1874">
        <v>2.7879999999999998</v>
      </c>
      <c r="F1874">
        <v>0.46600000000000003</v>
      </c>
    </row>
    <row r="1875" spans="1:6" x14ac:dyDescent="0.3">
      <c r="A1875">
        <v>9.32</v>
      </c>
      <c r="B1875">
        <v>3.2356780000000002E-2</v>
      </c>
      <c r="C1875">
        <v>7.0743E-2</v>
      </c>
      <c r="D1875">
        <v>0.82299999999999995</v>
      </c>
      <c r="E1875">
        <v>2.2559999999999998</v>
      </c>
      <c r="F1875">
        <v>0.46700000000000003</v>
      </c>
    </row>
    <row r="1876" spans="1:6" x14ac:dyDescent="0.3">
      <c r="A1876">
        <v>9.3249999999999993</v>
      </c>
      <c r="B1876">
        <v>3.2324329999999998E-2</v>
      </c>
      <c r="C1876">
        <v>7.0658100000000001E-2</v>
      </c>
      <c r="D1876">
        <v>0.82199999999999995</v>
      </c>
      <c r="E1876">
        <v>1.5860000000000001</v>
      </c>
      <c r="F1876">
        <v>0.46700000000000003</v>
      </c>
    </row>
    <row r="1877" spans="1:6" x14ac:dyDescent="0.3">
      <c r="A1877">
        <v>9.33</v>
      </c>
      <c r="B1877">
        <v>3.2288400000000002E-2</v>
      </c>
      <c r="C1877">
        <v>7.0564130000000003E-2</v>
      </c>
      <c r="D1877">
        <v>0.82099999999999995</v>
      </c>
      <c r="E1877">
        <v>0.85</v>
      </c>
      <c r="F1877">
        <v>0.46800000000000003</v>
      </c>
    </row>
    <row r="1878" spans="1:6" x14ac:dyDescent="0.3">
      <c r="A1878">
        <v>9.3350000000000009</v>
      </c>
      <c r="B1878">
        <v>3.2255440000000003E-2</v>
      </c>
      <c r="C1878">
        <v>7.0477960000000006E-2</v>
      </c>
      <c r="D1878">
        <v>0.82</v>
      </c>
      <c r="E1878">
        <v>0.17799999999999999</v>
      </c>
      <c r="F1878">
        <v>0.46800000000000003</v>
      </c>
    </row>
    <row r="1879" spans="1:6" x14ac:dyDescent="0.3">
      <c r="A1879">
        <v>9.34</v>
      </c>
      <c r="B1879">
        <v>3.203607E-2</v>
      </c>
      <c r="C1879">
        <v>6.9994710000000002E-2</v>
      </c>
      <c r="D1879">
        <v>0.81499999999999995</v>
      </c>
      <c r="E1879">
        <v>-0.31900000000000001</v>
      </c>
      <c r="F1879">
        <v>0.46800000000000003</v>
      </c>
    </row>
    <row r="1880" spans="1:6" x14ac:dyDescent="0.3">
      <c r="A1880">
        <v>9.3450000000000006</v>
      </c>
      <c r="B1880">
        <v>3.178019E-2</v>
      </c>
      <c r="C1880">
        <v>6.9437020000000002E-2</v>
      </c>
      <c r="D1880">
        <v>0.80800000000000005</v>
      </c>
      <c r="E1880">
        <v>-0.628</v>
      </c>
      <c r="F1880">
        <v>0.46899999999999997</v>
      </c>
    </row>
    <row r="1881" spans="1:6" x14ac:dyDescent="0.3">
      <c r="A1881">
        <v>9.35</v>
      </c>
      <c r="B1881">
        <v>3.1629459999999998E-2</v>
      </c>
      <c r="C1881">
        <v>6.9108429999999998E-2</v>
      </c>
      <c r="D1881">
        <v>0.80400000000000005</v>
      </c>
      <c r="E1881">
        <v>-0.81100000000000005</v>
      </c>
      <c r="F1881">
        <v>0.46899999999999997</v>
      </c>
    </row>
    <row r="1882" spans="1:6" x14ac:dyDescent="0.3">
      <c r="A1882">
        <v>9.3550000000000004</v>
      </c>
      <c r="B1882">
        <v>3.1564099999999998E-2</v>
      </c>
      <c r="C1882">
        <v>6.8965940000000003E-2</v>
      </c>
      <c r="D1882">
        <v>0.80300000000000005</v>
      </c>
      <c r="E1882">
        <v>-0.89100000000000001</v>
      </c>
      <c r="F1882">
        <v>0.46899999999999997</v>
      </c>
    </row>
    <row r="1883" spans="1:6" x14ac:dyDescent="0.3">
      <c r="A1883">
        <v>9.36</v>
      </c>
      <c r="B1883">
        <v>3.1595129999999999E-2</v>
      </c>
      <c r="C1883">
        <v>6.9034310000000002E-2</v>
      </c>
      <c r="D1883">
        <v>0.80300000000000005</v>
      </c>
      <c r="E1883">
        <v>-0.82</v>
      </c>
      <c r="F1883">
        <v>0.47</v>
      </c>
    </row>
    <row r="1884" spans="1:6" x14ac:dyDescent="0.3">
      <c r="A1884">
        <v>9.3650000000000002</v>
      </c>
      <c r="B1884">
        <v>3.16064E-2</v>
      </c>
      <c r="C1884">
        <v>6.9063799999999995E-2</v>
      </c>
      <c r="D1884">
        <v>0.80400000000000005</v>
      </c>
      <c r="E1884">
        <v>-0.58699999999999997</v>
      </c>
      <c r="F1884">
        <v>0.47</v>
      </c>
    </row>
    <row r="1885" spans="1:6" x14ac:dyDescent="0.3">
      <c r="A1885">
        <v>9.3699999999999992</v>
      </c>
      <c r="B1885">
        <v>3.1621690000000001E-2</v>
      </c>
      <c r="C1885">
        <v>6.9103800000000007E-2</v>
      </c>
      <c r="D1885">
        <v>0.80400000000000005</v>
      </c>
      <c r="E1885">
        <v>-0.27200000000000002</v>
      </c>
      <c r="F1885">
        <v>0.47099999999999997</v>
      </c>
    </row>
    <row r="1886" spans="1:6" x14ac:dyDescent="0.3">
      <c r="A1886">
        <v>9.375</v>
      </c>
      <c r="B1886">
        <v>3.1635709999999997E-2</v>
      </c>
      <c r="C1886">
        <v>6.9140460000000001E-2</v>
      </c>
      <c r="D1886">
        <v>0.80500000000000005</v>
      </c>
      <c r="E1886">
        <v>1.6E-2</v>
      </c>
      <c r="F1886">
        <v>0.47099999999999997</v>
      </c>
    </row>
    <row r="1887" spans="1:6" x14ac:dyDescent="0.3">
      <c r="A1887">
        <v>9.3800000000000008</v>
      </c>
      <c r="B1887">
        <v>3.164695E-2</v>
      </c>
      <c r="C1887">
        <v>6.916986E-2</v>
      </c>
      <c r="D1887">
        <v>0.80500000000000005</v>
      </c>
      <c r="E1887">
        <v>0.246</v>
      </c>
      <c r="F1887">
        <v>0.47099999999999997</v>
      </c>
    </row>
    <row r="1888" spans="1:6" x14ac:dyDescent="0.3">
      <c r="A1888">
        <v>9.3849999999999998</v>
      </c>
      <c r="B1888">
        <v>3.1658489999999997E-2</v>
      </c>
      <c r="C1888">
        <v>6.9200049999999999E-2</v>
      </c>
      <c r="D1888">
        <v>0.80500000000000005</v>
      </c>
      <c r="E1888">
        <v>0.48299999999999998</v>
      </c>
      <c r="F1888">
        <v>0.47199999999999998</v>
      </c>
    </row>
    <row r="1889" spans="1:6" x14ac:dyDescent="0.3">
      <c r="A1889">
        <v>9.39</v>
      </c>
      <c r="B1889">
        <v>3.1673930000000003E-2</v>
      </c>
      <c r="C1889">
        <v>6.9240419999999997E-2</v>
      </c>
      <c r="D1889">
        <v>0.80600000000000005</v>
      </c>
      <c r="E1889">
        <v>0.79800000000000004</v>
      </c>
      <c r="F1889">
        <v>0.47199999999999998</v>
      </c>
    </row>
    <row r="1890" spans="1:6" x14ac:dyDescent="0.3">
      <c r="A1890">
        <v>9.3949999999999996</v>
      </c>
      <c r="B1890">
        <v>3.1693859999999997E-2</v>
      </c>
      <c r="C1890">
        <v>6.9292530000000005E-2</v>
      </c>
      <c r="D1890">
        <v>0.80600000000000005</v>
      </c>
      <c r="E1890">
        <v>1.2030000000000001</v>
      </c>
      <c r="F1890">
        <v>0.47199999999999998</v>
      </c>
    </row>
    <row r="1891" spans="1:6" x14ac:dyDescent="0.3">
      <c r="A1891">
        <v>9.4</v>
      </c>
      <c r="B1891">
        <v>3.1716719999999997E-2</v>
      </c>
      <c r="C1891">
        <v>6.9352280000000002E-2</v>
      </c>
      <c r="D1891">
        <v>0.80700000000000005</v>
      </c>
      <c r="E1891">
        <v>1.667</v>
      </c>
      <c r="F1891">
        <v>0.47199999999999998</v>
      </c>
    </row>
    <row r="1892" spans="1:6" x14ac:dyDescent="0.3">
      <c r="A1892">
        <v>9.4049999999999994</v>
      </c>
      <c r="B1892">
        <v>3.1741720000000001E-2</v>
      </c>
      <c r="C1892">
        <v>6.9417610000000005E-2</v>
      </c>
      <c r="D1892">
        <v>0.80800000000000005</v>
      </c>
      <c r="E1892">
        <v>2.1720000000000002</v>
      </c>
      <c r="F1892">
        <v>0.47199999999999998</v>
      </c>
    </row>
    <row r="1893" spans="1:6" x14ac:dyDescent="0.3">
      <c r="A1893">
        <v>9.41</v>
      </c>
      <c r="B1893">
        <v>3.1769810000000002E-2</v>
      </c>
      <c r="C1893">
        <v>6.9491020000000001E-2</v>
      </c>
      <c r="D1893">
        <v>0.80800000000000005</v>
      </c>
      <c r="E1893">
        <v>2.7360000000000002</v>
      </c>
      <c r="F1893">
        <v>0.47199999999999998</v>
      </c>
    </row>
    <row r="1894" spans="1:6" x14ac:dyDescent="0.3">
      <c r="A1894">
        <v>9.4149999999999991</v>
      </c>
      <c r="B1894">
        <v>3.1801879999999998E-2</v>
      </c>
      <c r="C1894">
        <v>6.9574769999999994E-2</v>
      </c>
      <c r="D1894">
        <v>0.80900000000000005</v>
      </c>
      <c r="E1894">
        <v>3.3769999999999998</v>
      </c>
      <c r="F1894">
        <v>0.47199999999999998</v>
      </c>
    </row>
    <row r="1895" spans="1:6" x14ac:dyDescent="0.3">
      <c r="A1895">
        <v>9.42</v>
      </c>
      <c r="B1895">
        <v>3.1836860000000002E-2</v>
      </c>
      <c r="C1895">
        <v>6.9666119999999998E-2</v>
      </c>
      <c r="D1895">
        <v>0.81</v>
      </c>
      <c r="E1895">
        <v>4.0720000000000001</v>
      </c>
      <c r="F1895">
        <v>0.47199999999999998</v>
      </c>
    </row>
    <row r="1896" spans="1:6" x14ac:dyDescent="0.3">
      <c r="A1896">
        <v>9.4250000000000007</v>
      </c>
      <c r="B1896">
        <v>3.1872589999999999E-2</v>
      </c>
      <c r="C1896">
        <v>6.9759420000000003E-2</v>
      </c>
      <c r="D1896">
        <v>0.81100000000000005</v>
      </c>
      <c r="E1896">
        <v>4.7779999999999996</v>
      </c>
      <c r="F1896">
        <v>0.47199999999999998</v>
      </c>
    </row>
    <row r="1897" spans="1:6" x14ac:dyDescent="0.3">
      <c r="A1897">
        <v>9.43</v>
      </c>
      <c r="B1897">
        <v>3.2436479999999997E-2</v>
      </c>
      <c r="C1897">
        <v>7.0987679999999997E-2</v>
      </c>
      <c r="D1897">
        <v>0.82599999999999996</v>
      </c>
      <c r="E1897">
        <v>5.4539999999999997</v>
      </c>
      <c r="F1897">
        <v>0.47199999999999998</v>
      </c>
    </row>
    <row r="1898" spans="1:6" x14ac:dyDescent="0.3">
      <c r="A1898">
        <v>9.4350000000000005</v>
      </c>
      <c r="B1898">
        <v>3.2896700000000001E-2</v>
      </c>
      <c r="C1898">
        <v>7.1990869999999998E-2</v>
      </c>
      <c r="D1898">
        <v>0.83699999999999997</v>
      </c>
      <c r="E1898">
        <v>6.01</v>
      </c>
      <c r="F1898">
        <v>0.47199999999999998</v>
      </c>
    </row>
    <row r="1899" spans="1:6" x14ac:dyDescent="0.3">
      <c r="A1899">
        <v>9.44</v>
      </c>
      <c r="B1899">
        <v>3.3197169999999998E-2</v>
      </c>
      <c r="C1899">
        <v>7.264611E-2</v>
      </c>
      <c r="D1899">
        <v>0.84499999999999997</v>
      </c>
      <c r="E1899">
        <v>6.3739999999999997</v>
      </c>
      <c r="F1899">
        <v>0.47199999999999998</v>
      </c>
    </row>
    <row r="1900" spans="1:6" x14ac:dyDescent="0.3">
      <c r="A1900">
        <v>9.4450000000000003</v>
      </c>
      <c r="B1900">
        <v>3.335846E-2</v>
      </c>
      <c r="C1900">
        <v>7.2997950000000006E-2</v>
      </c>
      <c r="D1900">
        <v>0.84899999999999998</v>
      </c>
      <c r="E1900">
        <v>6.5709999999999997</v>
      </c>
      <c r="F1900">
        <v>0.47199999999999998</v>
      </c>
    </row>
    <row r="1901" spans="1:6" x14ac:dyDescent="0.3">
      <c r="A1901">
        <v>9.4499999999999993</v>
      </c>
      <c r="B1901">
        <v>3.348164E-2</v>
      </c>
      <c r="C1901">
        <v>7.3266659999999997E-2</v>
      </c>
      <c r="D1901">
        <v>0.85199999999999998</v>
      </c>
      <c r="E1901">
        <v>6.7210000000000001</v>
      </c>
      <c r="F1901">
        <v>0.47199999999999998</v>
      </c>
    </row>
    <row r="1902" spans="1:6" x14ac:dyDescent="0.3">
      <c r="A1902">
        <v>9.4550000000000001</v>
      </c>
      <c r="B1902">
        <v>3.3647580000000003E-2</v>
      </c>
      <c r="C1902">
        <v>7.362863E-2</v>
      </c>
      <c r="D1902">
        <v>0.85599999999999998</v>
      </c>
      <c r="E1902">
        <v>6.9240000000000004</v>
      </c>
      <c r="F1902">
        <v>0.47299999999999998</v>
      </c>
    </row>
    <row r="1903" spans="1:6" x14ac:dyDescent="0.3">
      <c r="A1903">
        <v>9.4600000000000009</v>
      </c>
      <c r="B1903">
        <v>3.3846679999999997E-2</v>
      </c>
      <c r="C1903">
        <v>7.4063019999999993E-2</v>
      </c>
      <c r="D1903">
        <v>0.86099999999999999</v>
      </c>
      <c r="E1903">
        <v>7.1669999999999998</v>
      </c>
      <c r="F1903">
        <v>0.47299999999999998</v>
      </c>
    </row>
    <row r="1904" spans="1:6" x14ac:dyDescent="0.3">
      <c r="A1904">
        <v>9.4649999999999999</v>
      </c>
      <c r="B1904">
        <v>3.4049700000000002E-2</v>
      </c>
      <c r="C1904">
        <v>7.4506030000000001E-2</v>
      </c>
      <c r="D1904">
        <v>0.86699999999999999</v>
      </c>
      <c r="E1904">
        <v>7.4160000000000004</v>
      </c>
      <c r="F1904">
        <v>0.47299999999999998</v>
      </c>
    </row>
    <row r="1905" spans="1:6" x14ac:dyDescent="0.3">
      <c r="A1905">
        <v>9.4700000000000006</v>
      </c>
      <c r="B1905">
        <v>3.4278500000000003E-2</v>
      </c>
      <c r="C1905">
        <v>7.5005379999999996E-2</v>
      </c>
      <c r="D1905">
        <v>0.872</v>
      </c>
      <c r="E1905">
        <v>7.6980000000000004</v>
      </c>
      <c r="F1905">
        <v>0.47299999999999998</v>
      </c>
    </row>
    <row r="1906" spans="1:6" x14ac:dyDescent="0.3">
      <c r="A1906">
        <v>9.4749999999999996</v>
      </c>
      <c r="B1906">
        <v>3.4568759999999997E-2</v>
      </c>
      <c r="C1906">
        <v>7.563897E-2</v>
      </c>
      <c r="D1906">
        <v>0.88</v>
      </c>
      <c r="E1906">
        <v>8.0559999999999992</v>
      </c>
      <c r="F1906">
        <v>0.47299999999999998</v>
      </c>
    </row>
    <row r="1907" spans="1:6" x14ac:dyDescent="0.3">
      <c r="A1907">
        <v>9.48</v>
      </c>
      <c r="B1907">
        <v>3.4880960000000003E-2</v>
      </c>
      <c r="C1907">
        <v>7.6320650000000004E-2</v>
      </c>
      <c r="D1907">
        <v>0.88800000000000001</v>
      </c>
      <c r="E1907">
        <v>8.4429999999999996</v>
      </c>
      <c r="F1907">
        <v>0.47299999999999998</v>
      </c>
    </row>
    <row r="1908" spans="1:6" x14ac:dyDescent="0.3">
      <c r="A1908">
        <v>9.4849999999999994</v>
      </c>
      <c r="B1908">
        <v>3.511073E-2</v>
      </c>
      <c r="C1908">
        <v>7.6822520000000005E-2</v>
      </c>
      <c r="D1908">
        <v>0.89400000000000002</v>
      </c>
      <c r="E1908">
        <v>8.7289999999999992</v>
      </c>
      <c r="F1908">
        <v>0.47299999999999998</v>
      </c>
    </row>
    <row r="1909" spans="1:6" x14ac:dyDescent="0.3">
      <c r="A1909">
        <v>9.49</v>
      </c>
      <c r="B1909">
        <v>3.5197939999999997E-2</v>
      </c>
      <c r="C1909">
        <v>7.7013120000000004E-2</v>
      </c>
      <c r="D1909">
        <v>0.89600000000000002</v>
      </c>
      <c r="E1909">
        <v>8.8369999999999997</v>
      </c>
      <c r="F1909">
        <v>0.47299999999999998</v>
      </c>
    </row>
    <row r="1910" spans="1:6" x14ac:dyDescent="0.3">
      <c r="A1910">
        <v>9.4949999999999992</v>
      </c>
      <c r="B1910">
        <v>3.5181770000000001E-2</v>
      </c>
      <c r="C1910">
        <v>7.6977470000000006E-2</v>
      </c>
      <c r="D1910">
        <v>0.89500000000000002</v>
      </c>
      <c r="E1910">
        <v>8.8000000000000007</v>
      </c>
      <c r="F1910">
        <v>0.47399999999999998</v>
      </c>
    </row>
    <row r="1911" spans="1:6" x14ac:dyDescent="0.3">
      <c r="A1911">
        <v>9.5</v>
      </c>
      <c r="B1911">
        <v>3.5174990000000003E-2</v>
      </c>
      <c r="C1911">
        <v>7.6959719999999995E-2</v>
      </c>
      <c r="D1911">
        <v>0.89500000000000002</v>
      </c>
      <c r="E1911">
        <v>8.66</v>
      </c>
      <c r="F1911">
        <v>0.47499999999999998</v>
      </c>
    </row>
    <row r="1912" spans="1:6" x14ac:dyDescent="0.3">
      <c r="A1912">
        <v>9.5050000000000008</v>
      </c>
      <c r="B1912">
        <v>3.51618E-2</v>
      </c>
      <c r="C1912">
        <v>7.6925199999999999E-2</v>
      </c>
      <c r="D1912">
        <v>0.89500000000000002</v>
      </c>
      <c r="E1912">
        <v>8.3879999999999999</v>
      </c>
      <c r="F1912">
        <v>0.47699999999999998</v>
      </c>
    </row>
    <row r="1913" spans="1:6" x14ac:dyDescent="0.3">
      <c r="A1913">
        <v>9.51</v>
      </c>
      <c r="B1913">
        <v>3.5138900000000001E-2</v>
      </c>
      <c r="C1913">
        <v>7.6865260000000005E-2</v>
      </c>
      <c r="D1913">
        <v>0.89400000000000002</v>
      </c>
      <c r="E1913">
        <v>7.9169999999999998</v>
      </c>
      <c r="F1913">
        <v>0.47799999999999998</v>
      </c>
    </row>
    <row r="1914" spans="1:6" x14ac:dyDescent="0.3">
      <c r="A1914">
        <v>9.5150000000000006</v>
      </c>
      <c r="B1914">
        <v>3.510593E-2</v>
      </c>
      <c r="C1914">
        <v>7.6779E-2</v>
      </c>
      <c r="D1914">
        <v>0.89300000000000002</v>
      </c>
      <c r="E1914">
        <v>7.2430000000000003</v>
      </c>
      <c r="F1914">
        <v>0.47899999999999998</v>
      </c>
    </row>
    <row r="1915" spans="1:6" x14ac:dyDescent="0.3">
      <c r="A1915">
        <v>9.52</v>
      </c>
      <c r="B1915">
        <v>3.5068410000000001E-2</v>
      </c>
      <c r="C1915">
        <v>7.6680869999999998E-2</v>
      </c>
      <c r="D1915">
        <v>0.89200000000000002</v>
      </c>
      <c r="E1915">
        <v>6.48</v>
      </c>
      <c r="F1915">
        <v>0.48</v>
      </c>
    </row>
    <row r="1916" spans="1:6" x14ac:dyDescent="0.3">
      <c r="A1916">
        <v>9.5250000000000004</v>
      </c>
      <c r="B1916">
        <v>3.5036680000000001E-2</v>
      </c>
      <c r="C1916">
        <v>7.6597899999999997E-2</v>
      </c>
      <c r="D1916">
        <v>0.89100000000000001</v>
      </c>
      <c r="E1916">
        <v>5.8390000000000004</v>
      </c>
      <c r="F1916">
        <v>0.48</v>
      </c>
    </row>
    <row r="1917" spans="1:6" x14ac:dyDescent="0.3">
      <c r="A1917">
        <v>9.5299999999999994</v>
      </c>
      <c r="B1917">
        <v>3.5021509999999999E-2</v>
      </c>
      <c r="C1917">
        <v>7.6558280000000006E-2</v>
      </c>
      <c r="D1917">
        <v>0.89100000000000001</v>
      </c>
      <c r="E1917">
        <v>5.5350000000000001</v>
      </c>
      <c r="F1917">
        <v>0.48099999999999998</v>
      </c>
    </row>
    <row r="1918" spans="1:6" x14ac:dyDescent="0.3">
      <c r="A1918">
        <v>9.5350000000000001</v>
      </c>
      <c r="B1918">
        <v>3.5027709999999997E-2</v>
      </c>
      <c r="C1918">
        <v>7.6574509999999998E-2</v>
      </c>
      <c r="D1918">
        <v>0.89100000000000001</v>
      </c>
      <c r="E1918">
        <v>5.66</v>
      </c>
      <c r="F1918">
        <v>0.48299999999999998</v>
      </c>
    </row>
    <row r="1919" spans="1:6" x14ac:dyDescent="0.3">
      <c r="A1919">
        <v>9.5399999999999991</v>
      </c>
      <c r="B1919">
        <v>3.5049669999999998E-2</v>
      </c>
      <c r="C1919">
        <v>7.6631980000000002E-2</v>
      </c>
      <c r="D1919">
        <v>0.89200000000000002</v>
      </c>
      <c r="E1919">
        <v>6.11</v>
      </c>
      <c r="F1919">
        <v>0.48399999999999999</v>
      </c>
    </row>
    <row r="1920" spans="1:6" x14ac:dyDescent="0.3">
      <c r="A1920">
        <v>9.5449999999999999</v>
      </c>
      <c r="B1920">
        <v>3.5075500000000003E-2</v>
      </c>
      <c r="C1920">
        <v>7.6699569999999995E-2</v>
      </c>
      <c r="D1920">
        <v>0.89200000000000002</v>
      </c>
      <c r="E1920">
        <v>6.6369999999999996</v>
      </c>
      <c r="F1920">
        <v>0.48399999999999999</v>
      </c>
    </row>
    <row r="1921" spans="1:6" x14ac:dyDescent="0.3">
      <c r="A1921">
        <v>9.5500000000000007</v>
      </c>
      <c r="B1921">
        <v>3.5095319999999999E-2</v>
      </c>
      <c r="C1921">
        <v>7.6751379999999994E-2</v>
      </c>
      <c r="D1921">
        <v>0.89300000000000002</v>
      </c>
      <c r="E1921">
        <v>7.04</v>
      </c>
      <c r="F1921">
        <v>0.48399999999999999</v>
      </c>
    </row>
    <row r="1922" spans="1:6" x14ac:dyDescent="0.3">
      <c r="A1922">
        <v>9.5549999999999997</v>
      </c>
      <c r="B1922">
        <v>3.5108640000000003E-2</v>
      </c>
      <c r="C1922">
        <v>7.6786220000000002E-2</v>
      </c>
      <c r="D1922">
        <v>0.89300000000000002</v>
      </c>
      <c r="E1922">
        <v>7.31</v>
      </c>
      <c r="F1922">
        <v>0.48499999999999999</v>
      </c>
    </row>
    <row r="1923" spans="1:6" x14ac:dyDescent="0.3">
      <c r="A1923">
        <v>9.56</v>
      </c>
      <c r="B1923">
        <v>3.512121E-2</v>
      </c>
      <c r="C1923">
        <v>7.6819070000000003E-2</v>
      </c>
      <c r="D1923">
        <v>0.89400000000000002</v>
      </c>
      <c r="E1923">
        <v>7.5629999999999997</v>
      </c>
      <c r="F1923">
        <v>0.48499999999999999</v>
      </c>
    </row>
    <row r="1924" spans="1:6" x14ac:dyDescent="0.3">
      <c r="A1924">
        <v>9.5649999999999995</v>
      </c>
      <c r="B1924">
        <v>3.5135859999999998E-2</v>
      </c>
      <c r="C1924">
        <v>7.6857369999999994E-2</v>
      </c>
      <c r="D1924">
        <v>0.89400000000000002</v>
      </c>
      <c r="E1924">
        <v>7.8579999999999997</v>
      </c>
      <c r="F1924">
        <v>0.48499999999999999</v>
      </c>
    </row>
    <row r="1925" spans="1:6" x14ac:dyDescent="0.3">
      <c r="A1925">
        <v>9.57</v>
      </c>
      <c r="B1925">
        <v>3.5148720000000001E-2</v>
      </c>
      <c r="C1925">
        <v>7.6890979999999998E-2</v>
      </c>
      <c r="D1925">
        <v>0.89400000000000002</v>
      </c>
      <c r="E1925">
        <v>8.1170000000000009</v>
      </c>
      <c r="F1925">
        <v>0.48499999999999999</v>
      </c>
    </row>
    <row r="1926" spans="1:6" x14ac:dyDescent="0.3">
      <c r="A1926">
        <v>9.5749999999999993</v>
      </c>
      <c r="B1926">
        <v>3.5153120000000003E-2</v>
      </c>
      <c r="C1926">
        <v>7.6902470000000001E-2</v>
      </c>
      <c r="D1926">
        <v>0.89500000000000002</v>
      </c>
      <c r="E1926">
        <v>8.2050000000000001</v>
      </c>
      <c r="F1926">
        <v>0.48499999999999999</v>
      </c>
    </row>
    <row r="1927" spans="1:6" x14ac:dyDescent="0.3">
      <c r="A1927">
        <v>9.58</v>
      </c>
      <c r="B1927">
        <v>3.5145889999999999E-2</v>
      </c>
      <c r="C1927">
        <v>7.6883549999999995E-2</v>
      </c>
      <c r="D1927">
        <v>0.89400000000000002</v>
      </c>
      <c r="E1927">
        <v>8.0589999999999993</v>
      </c>
      <c r="F1927">
        <v>0.48599999999999999</v>
      </c>
    </row>
    <row r="1928" spans="1:6" x14ac:dyDescent="0.3">
      <c r="A1928">
        <v>9.5850000000000009</v>
      </c>
      <c r="B1928">
        <v>3.5129140000000003E-2</v>
      </c>
      <c r="C1928">
        <v>7.6839740000000004E-2</v>
      </c>
      <c r="D1928">
        <v>0.89400000000000002</v>
      </c>
      <c r="E1928">
        <v>7.7169999999999996</v>
      </c>
      <c r="F1928">
        <v>0.48599999999999999</v>
      </c>
    </row>
    <row r="1929" spans="1:6" x14ac:dyDescent="0.3">
      <c r="A1929">
        <v>9.59</v>
      </c>
      <c r="B1929">
        <v>3.5108E-2</v>
      </c>
      <c r="C1929">
        <v>7.6784420000000006E-2</v>
      </c>
      <c r="D1929">
        <v>0.89300000000000002</v>
      </c>
      <c r="E1929">
        <v>7.2869999999999999</v>
      </c>
      <c r="F1929">
        <v>0.48599999999999999</v>
      </c>
    </row>
    <row r="1930" spans="1:6" x14ac:dyDescent="0.3">
      <c r="A1930">
        <v>9.5950000000000006</v>
      </c>
      <c r="B1930">
        <v>3.508812E-2</v>
      </c>
      <c r="C1930">
        <v>7.6732460000000002E-2</v>
      </c>
      <c r="D1930">
        <v>0.89300000000000002</v>
      </c>
      <c r="E1930">
        <v>6.8840000000000003</v>
      </c>
      <c r="F1930">
        <v>0.48599999999999999</v>
      </c>
    </row>
    <row r="1931" spans="1:6" x14ac:dyDescent="0.3">
      <c r="A1931">
        <v>9.6</v>
      </c>
      <c r="B1931">
        <v>3.5073750000000001E-2</v>
      </c>
      <c r="C1931">
        <v>7.6694879999999993E-2</v>
      </c>
      <c r="D1931">
        <v>0.89200000000000002</v>
      </c>
      <c r="E1931">
        <v>6.5940000000000003</v>
      </c>
      <c r="F1931">
        <v>0.48699999999999999</v>
      </c>
    </row>
    <row r="1932" spans="1:6" x14ac:dyDescent="0.3">
      <c r="A1932">
        <v>9.6050000000000004</v>
      </c>
      <c r="B1932">
        <v>3.5067069999999999E-2</v>
      </c>
      <c r="C1932">
        <v>7.6677449999999994E-2</v>
      </c>
      <c r="D1932">
        <v>0.89200000000000002</v>
      </c>
      <c r="E1932">
        <v>6.46</v>
      </c>
      <c r="F1932">
        <v>0.48699999999999999</v>
      </c>
    </row>
    <row r="1933" spans="1:6" x14ac:dyDescent="0.3">
      <c r="A1933">
        <v>9.61</v>
      </c>
      <c r="B1933">
        <v>3.5067220000000003E-2</v>
      </c>
      <c r="C1933">
        <v>7.6677850000000006E-2</v>
      </c>
      <c r="D1933">
        <v>0.89200000000000002</v>
      </c>
      <c r="E1933">
        <v>6.4630000000000001</v>
      </c>
      <c r="F1933">
        <v>0.48699999999999999</v>
      </c>
    </row>
    <row r="1934" spans="1:6" x14ac:dyDescent="0.3">
      <c r="A1934">
        <v>9.6150000000000002</v>
      </c>
      <c r="B1934">
        <v>3.507035E-2</v>
      </c>
      <c r="C1934">
        <v>7.6686019999999994E-2</v>
      </c>
      <c r="D1934">
        <v>0.89200000000000002</v>
      </c>
      <c r="E1934">
        <v>6.5270000000000001</v>
      </c>
      <c r="F1934">
        <v>0.48699999999999999</v>
      </c>
    </row>
    <row r="1935" spans="1:6" x14ac:dyDescent="0.3">
      <c r="A1935">
        <v>9.6199999999999992</v>
      </c>
      <c r="B1935">
        <v>3.5072409999999998E-2</v>
      </c>
      <c r="C1935">
        <v>7.6691419999999996E-2</v>
      </c>
      <c r="D1935">
        <v>0.89200000000000002</v>
      </c>
      <c r="E1935">
        <v>6.569</v>
      </c>
      <c r="F1935">
        <v>0.48799999999999999</v>
      </c>
    </row>
    <row r="1936" spans="1:6" x14ac:dyDescent="0.3">
      <c r="A1936">
        <v>9.625</v>
      </c>
      <c r="B1936">
        <v>3.5071449999999997E-2</v>
      </c>
      <c r="C1936">
        <v>7.6688900000000004E-2</v>
      </c>
      <c r="D1936">
        <v>0.89200000000000002</v>
      </c>
      <c r="E1936">
        <v>6.5490000000000004</v>
      </c>
      <c r="F1936">
        <v>0.48799999999999999</v>
      </c>
    </row>
    <row r="1937" spans="1:6" x14ac:dyDescent="0.3">
      <c r="A1937">
        <v>9.6300000000000008</v>
      </c>
      <c r="B1937">
        <v>3.5066859999999998E-2</v>
      </c>
      <c r="C1937">
        <v>7.6676889999999998E-2</v>
      </c>
      <c r="D1937">
        <v>0.89200000000000002</v>
      </c>
      <c r="E1937">
        <v>6.4550000000000001</v>
      </c>
      <c r="F1937">
        <v>0.48799999999999999</v>
      </c>
    </row>
    <row r="1938" spans="1:6" x14ac:dyDescent="0.3">
      <c r="A1938">
        <v>9.6349999999999998</v>
      </c>
      <c r="B1938">
        <v>3.5057159999999997E-2</v>
      </c>
      <c r="C1938">
        <v>7.6651520000000001E-2</v>
      </c>
      <c r="D1938">
        <v>0.89200000000000002</v>
      </c>
      <c r="E1938">
        <v>6.258</v>
      </c>
      <c r="F1938">
        <v>0.48799999999999999</v>
      </c>
    </row>
    <row r="1939" spans="1:6" x14ac:dyDescent="0.3">
      <c r="A1939">
        <v>9.64</v>
      </c>
      <c r="B1939">
        <v>3.5040519999999999E-2</v>
      </c>
      <c r="C1939">
        <v>7.6607980000000006E-2</v>
      </c>
      <c r="D1939">
        <v>0.89100000000000001</v>
      </c>
      <c r="E1939">
        <v>5.92</v>
      </c>
      <c r="F1939">
        <v>0.48799999999999999</v>
      </c>
    </row>
    <row r="1940" spans="1:6" x14ac:dyDescent="0.3">
      <c r="A1940">
        <v>9.6449999999999996</v>
      </c>
      <c r="B1940">
        <v>3.5017960000000001E-2</v>
      </c>
      <c r="C1940">
        <v>7.6549010000000001E-2</v>
      </c>
      <c r="D1940">
        <v>0.89100000000000001</v>
      </c>
      <c r="E1940">
        <v>5.4630000000000001</v>
      </c>
      <c r="F1940">
        <v>0.48799999999999999</v>
      </c>
    </row>
    <row r="1941" spans="1:6" x14ac:dyDescent="0.3">
      <c r="A1941">
        <v>9.65</v>
      </c>
      <c r="B1941">
        <v>3.499302E-2</v>
      </c>
      <c r="C1941">
        <v>7.6483800000000005E-2</v>
      </c>
      <c r="D1941">
        <v>0.89</v>
      </c>
      <c r="E1941">
        <v>4.96</v>
      </c>
      <c r="F1941">
        <v>0.48799999999999999</v>
      </c>
    </row>
    <row r="1942" spans="1:6" x14ac:dyDescent="0.3">
      <c r="A1942">
        <v>9.6549999999999994</v>
      </c>
      <c r="B1942">
        <v>3.49685E-2</v>
      </c>
      <c r="C1942">
        <v>7.6419680000000004E-2</v>
      </c>
      <c r="D1942">
        <v>0.88900000000000001</v>
      </c>
      <c r="E1942">
        <v>4.4640000000000004</v>
      </c>
      <c r="F1942">
        <v>0.48799999999999999</v>
      </c>
    </row>
    <row r="1943" spans="1:6" x14ac:dyDescent="0.3">
      <c r="A1943">
        <v>9.66</v>
      </c>
      <c r="B1943">
        <v>3.4944919999999997E-2</v>
      </c>
      <c r="C1943">
        <v>7.6358040000000002E-2</v>
      </c>
      <c r="D1943">
        <v>0.88900000000000001</v>
      </c>
      <c r="E1943">
        <v>3.9860000000000002</v>
      </c>
      <c r="F1943">
        <v>0.48799999999999999</v>
      </c>
    </row>
    <row r="1944" spans="1:6" x14ac:dyDescent="0.3">
      <c r="A1944">
        <v>9.6649999999999991</v>
      </c>
      <c r="B1944">
        <v>3.4921769999999998E-2</v>
      </c>
      <c r="C1944">
        <v>7.6297519999999994E-2</v>
      </c>
      <c r="D1944">
        <v>0.88800000000000001</v>
      </c>
      <c r="E1944">
        <v>3.5190000000000001</v>
      </c>
      <c r="F1944">
        <v>0.48799999999999999</v>
      </c>
    </row>
    <row r="1945" spans="1:6" x14ac:dyDescent="0.3">
      <c r="A1945">
        <v>9.67</v>
      </c>
      <c r="B1945">
        <v>3.4898730000000003E-2</v>
      </c>
      <c r="C1945">
        <v>7.6237299999999994E-2</v>
      </c>
      <c r="D1945">
        <v>0.88700000000000001</v>
      </c>
      <c r="E1945">
        <v>3.056</v>
      </c>
      <c r="F1945">
        <v>0.48799999999999999</v>
      </c>
    </row>
    <row r="1946" spans="1:6" x14ac:dyDescent="0.3">
      <c r="A1946">
        <v>9.6750000000000007</v>
      </c>
      <c r="B1946">
        <v>3.4875509999999998E-2</v>
      </c>
      <c r="C1946">
        <v>7.6176599999999997E-2</v>
      </c>
      <c r="D1946">
        <v>0.88700000000000001</v>
      </c>
      <c r="E1946">
        <v>2.5910000000000002</v>
      </c>
      <c r="F1946">
        <v>0.48799999999999999</v>
      </c>
    </row>
    <row r="1947" spans="1:6" x14ac:dyDescent="0.3">
      <c r="A1947">
        <v>9.68</v>
      </c>
      <c r="B1947">
        <v>3.485224E-2</v>
      </c>
      <c r="C1947">
        <v>7.6115810000000006E-2</v>
      </c>
      <c r="D1947">
        <v>0.88600000000000001</v>
      </c>
      <c r="E1947">
        <v>2.1269999999999998</v>
      </c>
      <c r="F1947">
        <v>0.48799999999999999</v>
      </c>
    </row>
    <row r="1948" spans="1:6" x14ac:dyDescent="0.3">
      <c r="A1948">
        <v>9.6850000000000005</v>
      </c>
      <c r="B1948">
        <v>3.4830729999999997E-2</v>
      </c>
      <c r="C1948">
        <v>7.6059639999999998E-2</v>
      </c>
      <c r="D1948">
        <v>0.88500000000000001</v>
      </c>
      <c r="E1948">
        <v>1.7</v>
      </c>
      <c r="F1948">
        <v>0.48799999999999999</v>
      </c>
    </row>
    <row r="1949" spans="1:6" x14ac:dyDescent="0.3">
      <c r="A1949">
        <v>9.69</v>
      </c>
      <c r="B1949">
        <v>3.4815199999999998E-2</v>
      </c>
      <c r="C1949">
        <v>7.6019080000000003E-2</v>
      </c>
      <c r="D1949">
        <v>0.88500000000000001</v>
      </c>
      <c r="E1949">
        <v>1.393</v>
      </c>
      <c r="F1949">
        <v>0.48799999999999999</v>
      </c>
    </row>
    <row r="1950" spans="1:6" x14ac:dyDescent="0.3">
      <c r="A1950">
        <v>9.6950000000000003</v>
      </c>
      <c r="B1950">
        <v>3.4810099999999997E-2</v>
      </c>
      <c r="C1950">
        <v>7.6005760000000006E-2</v>
      </c>
      <c r="D1950">
        <v>0.88500000000000001</v>
      </c>
      <c r="E1950">
        <v>1.292</v>
      </c>
      <c r="F1950">
        <v>0.48799999999999999</v>
      </c>
    </row>
    <row r="1951" spans="1:6" x14ac:dyDescent="0.3">
      <c r="A1951">
        <v>9.6999999999999993</v>
      </c>
      <c r="B1951">
        <v>3.4817540000000001E-2</v>
      </c>
      <c r="C1951">
        <v>7.6025220000000004E-2</v>
      </c>
      <c r="D1951">
        <v>0.88500000000000001</v>
      </c>
      <c r="E1951">
        <v>1.4410000000000001</v>
      </c>
      <c r="F1951">
        <v>0.48899999999999999</v>
      </c>
    </row>
    <row r="1952" spans="1:6" x14ac:dyDescent="0.3">
      <c r="A1952">
        <v>9.7050000000000001</v>
      </c>
      <c r="B1952">
        <v>3.4837449999999999E-2</v>
      </c>
      <c r="C1952">
        <v>7.60773E-2</v>
      </c>
      <c r="D1952">
        <v>0.88500000000000001</v>
      </c>
      <c r="E1952">
        <v>1.8460000000000001</v>
      </c>
      <c r="F1952">
        <v>0.48899999999999999</v>
      </c>
    </row>
    <row r="1953" spans="1:6" x14ac:dyDescent="0.3">
      <c r="A1953">
        <v>9.7100000000000009</v>
      </c>
      <c r="B1953">
        <v>3.4869129999999998E-2</v>
      </c>
      <c r="C1953">
        <v>7.6160169999999999E-2</v>
      </c>
      <c r="D1953">
        <v>0.88600000000000001</v>
      </c>
      <c r="E1953">
        <v>2.488</v>
      </c>
      <c r="F1953">
        <v>0.49</v>
      </c>
    </row>
    <row r="1954" spans="1:6" x14ac:dyDescent="0.3">
      <c r="A1954">
        <v>9.7149999999999999</v>
      </c>
      <c r="B1954">
        <v>3.4909389999999998E-2</v>
      </c>
      <c r="C1954">
        <v>7.6265399999999997E-2</v>
      </c>
      <c r="D1954">
        <v>0.88800000000000001</v>
      </c>
      <c r="E1954">
        <v>3.298</v>
      </c>
      <c r="F1954">
        <v>0.49</v>
      </c>
    </row>
    <row r="1955" spans="1:6" x14ac:dyDescent="0.3">
      <c r="A1955">
        <v>9.7200000000000006</v>
      </c>
      <c r="B1955">
        <v>3.4951700000000002E-2</v>
      </c>
      <c r="C1955">
        <v>7.6375960000000007E-2</v>
      </c>
      <c r="D1955">
        <v>0.88900000000000001</v>
      </c>
      <c r="E1955">
        <v>4.1429999999999998</v>
      </c>
      <c r="F1955">
        <v>0.49099999999999999</v>
      </c>
    </row>
    <row r="1956" spans="1:6" x14ac:dyDescent="0.3">
      <c r="A1956">
        <v>9.7249999999999996</v>
      </c>
      <c r="B1956">
        <v>3.4988600000000002E-2</v>
      </c>
      <c r="C1956">
        <v>7.647234E-2</v>
      </c>
      <c r="D1956">
        <v>0.89</v>
      </c>
      <c r="E1956">
        <v>4.875</v>
      </c>
      <c r="F1956">
        <v>0.49099999999999999</v>
      </c>
    </row>
    <row r="1957" spans="1:6" x14ac:dyDescent="0.3">
      <c r="A1957">
        <v>9.73</v>
      </c>
      <c r="B1957">
        <v>3.5464889999999999E-2</v>
      </c>
      <c r="C1957">
        <v>7.7507400000000004E-2</v>
      </c>
      <c r="D1957">
        <v>0.90200000000000002</v>
      </c>
      <c r="E1957">
        <v>5.423</v>
      </c>
      <c r="F1957">
        <v>0.49099999999999999</v>
      </c>
    </row>
    <row r="1958" spans="1:6" x14ac:dyDescent="0.3">
      <c r="A1958">
        <v>9.7349999999999994</v>
      </c>
      <c r="B1958">
        <v>3.5796700000000001E-2</v>
      </c>
      <c r="C1958">
        <v>7.8228969999999995E-2</v>
      </c>
      <c r="D1958">
        <v>0.91</v>
      </c>
      <c r="E1958">
        <v>5.8070000000000004</v>
      </c>
      <c r="F1958">
        <v>0.49199999999999999</v>
      </c>
    </row>
    <row r="1959" spans="1:6" x14ac:dyDescent="0.3">
      <c r="A1959">
        <v>9.74</v>
      </c>
      <c r="B1959">
        <v>3.6072119999999999E-2</v>
      </c>
      <c r="C1959">
        <v>7.8828060000000005E-2</v>
      </c>
      <c r="D1959">
        <v>0.91700000000000004</v>
      </c>
      <c r="E1959">
        <v>6.1269999999999998</v>
      </c>
      <c r="F1959">
        <v>0.49199999999999999</v>
      </c>
    </row>
    <row r="1960" spans="1:6" x14ac:dyDescent="0.3">
      <c r="A1960">
        <v>9.7449999999999992</v>
      </c>
      <c r="B1960">
        <v>3.6355279999999997E-2</v>
      </c>
      <c r="C1960">
        <v>7.9444109999999998E-2</v>
      </c>
      <c r="D1960">
        <v>0.92400000000000004</v>
      </c>
      <c r="E1960">
        <v>6.4560000000000004</v>
      </c>
      <c r="F1960">
        <v>0.49199999999999999</v>
      </c>
    </row>
    <row r="1961" spans="1:6" x14ac:dyDescent="0.3">
      <c r="A1961">
        <v>9.75</v>
      </c>
      <c r="B1961">
        <v>3.6666789999999998E-2</v>
      </c>
      <c r="C1961">
        <v>8.0121970000000001E-2</v>
      </c>
      <c r="D1961">
        <v>0.93200000000000005</v>
      </c>
      <c r="E1961">
        <v>6.8209999999999997</v>
      </c>
      <c r="F1961">
        <v>0.49199999999999999</v>
      </c>
    </row>
    <row r="1962" spans="1:6" x14ac:dyDescent="0.3">
      <c r="A1962">
        <v>9.7550000000000008</v>
      </c>
      <c r="B1962">
        <v>3.7025570000000001E-2</v>
      </c>
      <c r="C1962">
        <v>8.09029E-2</v>
      </c>
      <c r="D1962">
        <v>0.94099999999999995</v>
      </c>
      <c r="E1962">
        <v>7.242</v>
      </c>
      <c r="F1962">
        <v>0.49199999999999999</v>
      </c>
    </row>
    <row r="1963" spans="1:6" x14ac:dyDescent="0.3">
      <c r="A1963">
        <v>9.76</v>
      </c>
      <c r="B1963">
        <v>3.7464219999999999E-2</v>
      </c>
      <c r="C1963">
        <v>8.1857940000000004E-2</v>
      </c>
      <c r="D1963">
        <v>0.95299999999999996</v>
      </c>
      <c r="E1963">
        <v>7.7590000000000003</v>
      </c>
      <c r="F1963">
        <v>0.49199999999999999</v>
      </c>
    </row>
    <row r="1964" spans="1:6" x14ac:dyDescent="0.3">
      <c r="A1964">
        <v>9.7650000000000006</v>
      </c>
      <c r="B1964">
        <v>3.8000579999999999E-2</v>
      </c>
      <c r="C1964">
        <v>8.3026150000000007E-2</v>
      </c>
      <c r="D1964">
        <v>0.96599999999999997</v>
      </c>
      <c r="E1964">
        <v>8.3949999999999996</v>
      </c>
      <c r="F1964">
        <v>0.49199999999999999</v>
      </c>
    </row>
    <row r="1965" spans="1:6" x14ac:dyDescent="0.3">
      <c r="A1965">
        <v>9.77</v>
      </c>
      <c r="B1965">
        <v>3.8626840000000003E-2</v>
      </c>
      <c r="C1965">
        <v>8.4390809999999997E-2</v>
      </c>
      <c r="D1965">
        <v>0.98199999999999998</v>
      </c>
      <c r="E1965">
        <v>9.1430000000000007</v>
      </c>
      <c r="F1965">
        <v>0.49199999999999999</v>
      </c>
    </row>
    <row r="1966" spans="1:6" x14ac:dyDescent="0.3">
      <c r="A1966">
        <v>9.7750000000000004</v>
      </c>
      <c r="B1966">
        <v>3.9333350000000003E-2</v>
      </c>
      <c r="C1966">
        <v>8.5931179999999996E-2</v>
      </c>
      <c r="D1966">
        <v>1</v>
      </c>
      <c r="E1966">
        <v>9.9930000000000003</v>
      </c>
      <c r="F1966">
        <v>0.49199999999999999</v>
      </c>
    </row>
    <row r="1967" spans="1:6" x14ac:dyDescent="0.3">
      <c r="A1967">
        <v>9.7799999999999994</v>
      </c>
      <c r="B1967">
        <v>4.0116829999999999E-2</v>
      </c>
      <c r="C1967">
        <v>8.7640369999999995E-2</v>
      </c>
      <c r="D1967">
        <v>1.02</v>
      </c>
      <c r="E1967">
        <v>10.945</v>
      </c>
      <c r="F1967">
        <v>0.49199999999999999</v>
      </c>
    </row>
    <row r="1968" spans="1:6" x14ac:dyDescent="0.3">
      <c r="A1968">
        <v>9.7850000000000001</v>
      </c>
      <c r="B1968">
        <v>4.0964140000000003E-2</v>
      </c>
      <c r="C1968">
        <v>8.949008E-2</v>
      </c>
      <c r="D1968">
        <v>1.0409999999999999</v>
      </c>
      <c r="E1968">
        <v>11.984999999999999</v>
      </c>
      <c r="F1968">
        <v>0.49199999999999999</v>
      </c>
    </row>
    <row r="1969" spans="1:6" x14ac:dyDescent="0.3">
      <c r="A1969">
        <v>9.7899999999999991</v>
      </c>
      <c r="B1969">
        <v>4.1861349999999999E-2</v>
      </c>
      <c r="C1969">
        <v>9.1450119999999996E-2</v>
      </c>
      <c r="D1969">
        <v>1.0640000000000001</v>
      </c>
      <c r="E1969">
        <v>13.098000000000001</v>
      </c>
      <c r="F1969">
        <v>0.49299999999999999</v>
      </c>
    </row>
    <row r="1970" spans="1:6" x14ac:dyDescent="0.3">
      <c r="A1970">
        <v>9.7949999999999999</v>
      </c>
      <c r="B1970">
        <v>4.2800350000000001E-2</v>
      </c>
      <c r="C1970">
        <v>9.3503080000000002E-2</v>
      </c>
      <c r="D1970">
        <v>1.0880000000000001</v>
      </c>
      <c r="E1970">
        <v>14.276999999999999</v>
      </c>
      <c r="F1970">
        <v>0.49299999999999999</v>
      </c>
    </row>
    <row r="1971" spans="1:6" x14ac:dyDescent="0.3">
      <c r="A1971">
        <v>9.8000000000000007</v>
      </c>
      <c r="B1971">
        <v>4.3761700000000001E-2</v>
      </c>
      <c r="C1971">
        <v>9.5606640000000007E-2</v>
      </c>
      <c r="D1971">
        <v>1.113</v>
      </c>
      <c r="E1971">
        <v>15.497999999999999</v>
      </c>
      <c r="F1971">
        <v>0.49299999999999999</v>
      </c>
    </row>
    <row r="1972" spans="1:6" x14ac:dyDescent="0.3">
      <c r="A1972">
        <v>9.8049999999999997</v>
      </c>
      <c r="B1972">
        <v>4.47006E-2</v>
      </c>
      <c r="C1972">
        <v>9.7662830000000006E-2</v>
      </c>
      <c r="D1972">
        <v>1.137</v>
      </c>
      <c r="E1972">
        <v>16.706</v>
      </c>
      <c r="F1972">
        <v>0.49299999999999999</v>
      </c>
    </row>
    <row r="1973" spans="1:6" x14ac:dyDescent="0.3">
      <c r="A1973">
        <v>9.81</v>
      </c>
      <c r="B1973">
        <v>4.5560780000000002E-2</v>
      </c>
      <c r="C1973">
        <v>9.9548220000000007E-2</v>
      </c>
      <c r="D1973">
        <v>1.1579999999999999</v>
      </c>
      <c r="E1973">
        <v>17.826000000000001</v>
      </c>
      <c r="F1973">
        <v>0.49299999999999999</v>
      </c>
    </row>
    <row r="1974" spans="1:6" x14ac:dyDescent="0.3">
      <c r="A1974">
        <v>9.8149999999999995</v>
      </c>
      <c r="B1974">
        <v>4.6301340000000003E-2</v>
      </c>
      <c r="C1974">
        <v>0.10117267000000001</v>
      </c>
      <c r="D1974">
        <v>1.177</v>
      </c>
      <c r="E1974">
        <v>18.8</v>
      </c>
      <c r="F1974">
        <v>0.49299999999999999</v>
      </c>
    </row>
    <row r="1975" spans="1:6" x14ac:dyDescent="0.3">
      <c r="A1975">
        <v>9.82</v>
      </c>
      <c r="B1975">
        <v>4.689219E-2</v>
      </c>
      <c r="C1975">
        <v>0.10246963000000001</v>
      </c>
      <c r="D1975">
        <v>1.1919999999999999</v>
      </c>
      <c r="E1975">
        <v>19.585000000000001</v>
      </c>
      <c r="F1975">
        <v>0.49299999999999999</v>
      </c>
    </row>
    <row r="1976" spans="1:6" x14ac:dyDescent="0.3">
      <c r="A1976">
        <v>9.8249999999999993</v>
      </c>
      <c r="B1976">
        <v>4.730906E-2</v>
      </c>
      <c r="C1976">
        <v>0.10338522999999999</v>
      </c>
      <c r="D1976">
        <v>1.2030000000000001</v>
      </c>
      <c r="E1976">
        <v>20.143000000000001</v>
      </c>
      <c r="F1976">
        <v>0.49299999999999999</v>
      </c>
    </row>
    <row r="1977" spans="1:6" x14ac:dyDescent="0.3">
      <c r="A1977">
        <v>9.83</v>
      </c>
      <c r="B1977">
        <v>4.7532530000000003E-2</v>
      </c>
      <c r="C1977">
        <v>0.10387637</v>
      </c>
      <c r="D1977">
        <v>1.2090000000000001</v>
      </c>
      <c r="E1977">
        <v>20.443000000000001</v>
      </c>
      <c r="F1977">
        <v>0.49299999999999999</v>
      </c>
    </row>
    <row r="1978" spans="1:6" x14ac:dyDescent="0.3">
      <c r="A1978">
        <v>9.8350000000000009</v>
      </c>
      <c r="B1978">
        <v>4.7556389999999997E-2</v>
      </c>
      <c r="C1978">
        <v>0.10392905</v>
      </c>
      <c r="D1978">
        <v>1.2090000000000001</v>
      </c>
      <c r="E1978">
        <v>20.475000000000001</v>
      </c>
      <c r="F1978">
        <v>0.49299999999999999</v>
      </c>
    </row>
    <row r="1979" spans="1:6" x14ac:dyDescent="0.3">
      <c r="A1979">
        <v>9.84</v>
      </c>
      <c r="B1979">
        <v>4.7474740000000001E-2</v>
      </c>
      <c r="C1979">
        <v>0.10374769</v>
      </c>
      <c r="D1979">
        <v>1.2070000000000001</v>
      </c>
      <c r="E1979">
        <v>20.271000000000001</v>
      </c>
      <c r="F1979">
        <v>0.495</v>
      </c>
    </row>
    <row r="1980" spans="1:6" x14ac:dyDescent="0.3">
      <c r="A1980">
        <v>9.8450000000000006</v>
      </c>
      <c r="B1980">
        <v>4.7455740000000003E-2</v>
      </c>
      <c r="C1980">
        <v>0.10369794</v>
      </c>
      <c r="D1980">
        <v>1.2070000000000001</v>
      </c>
      <c r="E1980">
        <v>19.89</v>
      </c>
      <c r="F1980">
        <v>0.5</v>
      </c>
    </row>
    <row r="1981" spans="1:6" x14ac:dyDescent="0.3">
      <c r="A1981">
        <v>9.85</v>
      </c>
      <c r="B1981">
        <v>4.7430510000000002E-2</v>
      </c>
      <c r="C1981">
        <v>0.10363190999999999</v>
      </c>
      <c r="D1981">
        <v>1.206</v>
      </c>
      <c r="E1981">
        <v>19.387</v>
      </c>
      <c r="F1981">
        <v>0.504</v>
      </c>
    </row>
    <row r="1982" spans="1:6" x14ac:dyDescent="0.3">
      <c r="A1982">
        <v>9.8550000000000004</v>
      </c>
      <c r="B1982">
        <v>4.7401190000000003E-2</v>
      </c>
      <c r="C1982">
        <v>0.1035552</v>
      </c>
      <c r="D1982">
        <v>1.2050000000000001</v>
      </c>
      <c r="E1982">
        <v>18.803999999999998</v>
      </c>
      <c r="F1982">
        <v>0.50700000000000001</v>
      </c>
    </row>
    <row r="1983" spans="1:6" x14ac:dyDescent="0.3">
      <c r="A1983">
        <v>9.86</v>
      </c>
      <c r="B1983">
        <v>4.7369969999999997E-2</v>
      </c>
      <c r="C1983">
        <v>0.10347352999999999</v>
      </c>
      <c r="D1983">
        <v>1.204</v>
      </c>
      <c r="E1983">
        <v>18.187000000000001</v>
      </c>
      <c r="F1983">
        <v>0.51</v>
      </c>
    </row>
    <row r="1984" spans="1:6" x14ac:dyDescent="0.3">
      <c r="A1984">
        <v>9.8650000000000002</v>
      </c>
      <c r="B1984">
        <v>4.7337909999999997E-2</v>
      </c>
      <c r="C1984">
        <v>0.1033897</v>
      </c>
      <c r="D1984">
        <v>1.2030000000000001</v>
      </c>
      <c r="E1984">
        <v>17.558</v>
      </c>
      <c r="F1984">
        <v>0.51200000000000001</v>
      </c>
    </row>
    <row r="1985" spans="1:6" x14ac:dyDescent="0.3">
      <c r="A1985">
        <v>9.8699999999999992</v>
      </c>
      <c r="B1985">
        <v>4.7302860000000002E-2</v>
      </c>
      <c r="C1985">
        <v>0.10329808</v>
      </c>
      <c r="D1985">
        <v>1.202</v>
      </c>
      <c r="E1985">
        <v>16.873000000000001</v>
      </c>
      <c r="F1985">
        <v>0.51400000000000001</v>
      </c>
    </row>
    <row r="1986" spans="1:6" x14ac:dyDescent="0.3">
      <c r="A1986">
        <v>9.875</v>
      </c>
      <c r="B1986">
        <v>4.7262579999999998E-2</v>
      </c>
      <c r="C1986">
        <v>0.1031928</v>
      </c>
      <c r="D1986">
        <v>1.2010000000000001</v>
      </c>
      <c r="E1986">
        <v>16.091000000000001</v>
      </c>
      <c r="F1986">
        <v>0.51500000000000001</v>
      </c>
    </row>
    <row r="1987" spans="1:6" x14ac:dyDescent="0.3">
      <c r="A1987">
        <v>9.8800000000000008</v>
      </c>
      <c r="B1987">
        <v>4.7220600000000001E-2</v>
      </c>
      <c r="C1987">
        <v>0.10308313</v>
      </c>
      <c r="D1987">
        <v>1.2</v>
      </c>
      <c r="E1987">
        <v>15.282</v>
      </c>
      <c r="F1987">
        <v>0.51600000000000001</v>
      </c>
    </row>
    <row r="1988" spans="1:6" x14ac:dyDescent="0.3">
      <c r="A1988">
        <v>9.8849999999999998</v>
      </c>
      <c r="B1988">
        <v>4.7187119999999999E-2</v>
      </c>
      <c r="C1988">
        <v>0.10299572999999999</v>
      </c>
      <c r="D1988">
        <v>1.1990000000000001</v>
      </c>
      <c r="E1988">
        <v>14.641</v>
      </c>
      <c r="F1988">
        <v>0.51700000000000002</v>
      </c>
    </row>
    <row r="1989" spans="1:6" x14ac:dyDescent="0.3">
      <c r="A1989">
        <v>9.89</v>
      </c>
      <c r="B1989">
        <v>4.7169820000000001E-2</v>
      </c>
      <c r="C1989">
        <v>0.10295058999999999</v>
      </c>
      <c r="D1989">
        <v>1.198</v>
      </c>
      <c r="E1989">
        <v>14.311999999999999</v>
      </c>
      <c r="F1989">
        <v>0.51800000000000002</v>
      </c>
    </row>
    <row r="1990" spans="1:6" x14ac:dyDescent="0.3">
      <c r="A1990">
        <v>9.8949999999999996</v>
      </c>
      <c r="B1990">
        <v>4.7162919999999997E-2</v>
      </c>
      <c r="C1990">
        <v>0.10293257</v>
      </c>
      <c r="D1990">
        <v>1.198</v>
      </c>
      <c r="E1990">
        <v>14.180999999999999</v>
      </c>
      <c r="F1990">
        <v>0.51800000000000002</v>
      </c>
    </row>
    <row r="1991" spans="1:6" x14ac:dyDescent="0.3">
      <c r="A1991">
        <v>9.9</v>
      </c>
      <c r="B1991">
        <v>4.7153790000000001E-2</v>
      </c>
      <c r="C1991">
        <v>0.10290874</v>
      </c>
      <c r="D1991">
        <v>1.198</v>
      </c>
      <c r="E1991">
        <v>14.007999999999999</v>
      </c>
      <c r="F1991">
        <v>0.51900000000000002</v>
      </c>
    </row>
    <row r="1992" spans="1:6" x14ac:dyDescent="0.3">
      <c r="A1992">
        <v>9.9049999999999994</v>
      </c>
      <c r="B1992">
        <v>4.714115E-2</v>
      </c>
      <c r="C1992">
        <v>0.10287577000000001</v>
      </c>
      <c r="D1992">
        <v>1.198</v>
      </c>
      <c r="E1992">
        <v>13.768000000000001</v>
      </c>
      <c r="F1992">
        <v>0.51900000000000002</v>
      </c>
    </row>
    <row r="1993" spans="1:6" x14ac:dyDescent="0.3">
      <c r="A1993">
        <v>9.91</v>
      </c>
      <c r="B1993">
        <v>4.7138359999999997E-2</v>
      </c>
      <c r="C1993">
        <v>0.10286848</v>
      </c>
      <c r="D1993">
        <v>1.198</v>
      </c>
      <c r="E1993">
        <v>13.715999999999999</v>
      </c>
      <c r="F1993">
        <v>0.51900000000000002</v>
      </c>
    </row>
    <row r="1994" spans="1:6" x14ac:dyDescent="0.3">
      <c r="A1994">
        <v>9.9149999999999991</v>
      </c>
      <c r="B1994">
        <v>4.7154679999999997E-2</v>
      </c>
      <c r="C1994">
        <v>0.10291116</v>
      </c>
      <c r="D1994">
        <v>1.198</v>
      </c>
      <c r="E1994">
        <v>14.031000000000001</v>
      </c>
      <c r="F1994">
        <v>0.52100000000000002</v>
      </c>
    </row>
    <row r="1995" spans="1:6" x14ac:dyDescent="0.3">
      <c r="A1995">
        <v>9.92</v>
      </c>
      <c r="B1995">
        <v>4.718166E-2</v>
      </c>
      <c r="C1995">
        <v>0.10298171</v>
      </c>
      <c r="D1995">
        <v>1.1990000000000001</v>
      </c>
      <c r="E1995">
        <v>14.561</v>
      </c>
      <c r="F1995">
        <v>0.52200000000000002</v>
      </c>
    </row>
    <row r="1996" spans="1:6" x14ac:dyDescent="0.3">
      <c r="A1996">
        <v>9.9250000000000007</v>
      </c>
      <c r="B1996">
        <v>4.7202899999999999E-2</v>
      </c>
      <c r="C1996">
        <v>0.10303722999999999</v>
      </c>
      <c r="D1996">
        <v>1.1990000000000001</v>
      </c>
      <c r="E1996">
        <v>14.977</v>
      </c>
      <c r="F1996">
        <v>0.52300000000000002</v>
      </c>
    </row>
    <row r="1997" spans="1:6" x14ac:dyDescent="0.3">
      <c r="A1997">
        <v>9.93</v>
      </c>
      <c r="B1997">
        <v>4.7208010000000002E-2</v>
      </c>
      <c r="C1997">
        <v>0.10305056999999999</v>
      </c>
      <c r="D1997">
        <v>1.2</v>
      </c>
      <c r="E1997">
        <v>15.077</v>
      </c>
      <c r="F1997">
        <v>0.52400000000000002</v>
      </c>
    </row>
    <row r="1998" spans="1:6" x14ac:dyDescent="0.3">
      <c r="A1998">
        <v>9.9350000000000005</v>
      </c>
      <c r="B1998">
        <v>4.7196740000000001E-2</v>
      </c>
      <c r="C1998">
        <v>0.10302109</v>
      </c>
      <c r="D1998">
        <v>1.1990000000000001</v>
      </c>
      <c r="E1998">
        <v>14.856</v>
      </c>
      <c r="F1998">
        <v>0.52700000000000002</v>
      </c>
    </row>
    <row r="1999" spans="1:6" x14ac:dyDescent="0.3">
      <c r="A1999">
        <v>9.94</v>
      </c>
      <c r="B1999">
        <v>4.717122E-2</v>
      </c>
      <c r="C1999">
        <v>0.10295434000000001</v>
      </c>
      <c r="D1999">
        <v>1.1990000000000001</v>
      </c>
      <c r="E1999">
        <v>14.356</v>
      </c>
      <c r="F1999">
        <v>0.52800000000000002</v>
      </c>
    </row>
    <row r="2000" spans="1:6" x14ac:dyDescent="0.3">
      <c r="A2000">
        <v>9.9450000000000003</v>
      </c>
      <c r="B2000">
        <v>4.7131050000000001E-2</v>
      </c>
      <c r="C2000">
        <v>0.10284931999999999</v>
      </c>
      <c r="D2000">
        <v>1.1970000000000001</v>
      </c>
      <c r="E2000">
        <v>13.573</v>
      </c>
      <c r="F2000">
        <v>0.52800000000000002</v>
      </c>
    </row>
    <row r="2001" spans="1:6" x14ac:dyDescent="0.3">
      <c r="A2001">
        <v>9.9499999999999993</v>
      </c>
      <c r="B2001">
        <v>4.7075819999999997E-2</v>
      </c>
      <c r="C2001">
        <v>0.10270501</v>
      </c>
      <c r="D2001">
        <v>1.196</v>
      </c>
      <c r="E2001">
        <v>12.505000000000001</v>
      </c>
      <c r="F2001">
        <v>0.52800000000000002</v>
      </c>
    </row>
    <row r="2002" spans="1:6" x14ac:dyDescent="0.3">
      <c r="A2002">
        <v>9.9550000000000001</v>
      </c>
      <c r="B2002">
        <v>4.7008800000000003E-2</v>
      </c>
      <c r="C2002">
        <v>0.10252999</v>
      </c>
      <c r="D2002">
        <v>1.194</v>
      </c>
      <c r="E2002">
        <v>11.222</v>
      </c>
      <c r="F2002">
        <v>0.52800000000000002</v>
      </c>
    </row>
    <row r="2003" spans="1:6" x14ac:dyDescent="0.3">
      <c r="A2003">
        <v>9.9600000000000009</v>
      </c>
      <c r="B2003">
        <v>4.6938609999999999E-2</v>
      </c>
      <c r="C2003">
        <v>0.1023468</v>
      </c>
      <c r="D2003">
        <v>1.1919999999999999</v>
      </c>
      <c r="E2003">
        <v>9.8940000000000001</v>
      </c>
      <c r="F2003">
        <v>0.52800000000000002</v>
      </c>
    </row>
    <row r="2004" spans="1:6" x14ac:dyDescent="0.3">
      <c r="A2004">
        <v>9.9649999999999999</v>
      </c>
      <c r="B2004">
        <v>4.6875199999999999E-2</v>
      </c>
      <c r="C2004">
        <v>0.10218142</v>
      </c>
      <c r="D2004">
        <v>1.19</v>
      </c>
      <c r="E2004">
        <v>8.7080000000000002</v>
      </c>
      <c r="F2004">
        <v>0.52800000000000002</v>
      </c>
    </row>
    <row r="2005" spans="1:6" x14ac:dyDescent="0.3">
      <c r="A2005">
        <v>9.9700000000000006</v>
      </c>
      <c r="B2005">
        <v>4.6821830000000002E-2</v>
      </c>
      <c r="C2005">
        <v>0.1020423</v>
      </c>
      <c r="D2005">
        <v>1.1879999999999999</v>
      </c>
      <c r="E2005">
        <v>7.7190000000000003</v>
      </c>
      <c r="F2005">
        <v>0.52800000000000002</v>
      </c>
    </row>
    <row r="2006" spans="1:6" x14ac:dyDescent="0.3">
      <c r="A2006">
        <v>9.9749999999999996</v>
      </c>
      <c r="B2006">
        <v>4.6772130000000002E-2</v>
      </c>
      <c r="C2006">
        <v>0.10191282</v>
      </c>
      <c r="D2006">
        <v>1.1870000000000001</v>
      </c>
      <c r="E2006">
        <v>6.8070000000000004</v>
      </c>
      <c r="F2006">
        <v>0.52800000000000002</v>
      </c>
    </row>
    <row r="2007" spans="1:6" x14ac:dyDescent="0.3">
      <c r="A2007">
        <v>9.98</v>
      </c>
      <c r="B2007">
        <v>4.671786E-2</v>
      </c>
      <c r="C2007">
        <v>0.10177145999999999</v>
      </c>
      <c r="D2007">
        <v>1.1859999999999999</v>
      </c>
      <c r="E2007">
        <v>5.82</v>
      </c>
      <c r="F2007">
        <v>0.52800000000000002</v>
      </c>
    </row>
    <row r="2008" spans="1:6" x14ac:dyDescent="0.3">
      <c r="A2008">
        <v>9.9849999999999994</v>
      </c>
      <c r="B2008">
        <v>4.6657999999999998E-2</v>
      </c>
      <c r="C2008">
        <v>0.10161563</v>
      </c>
      <c r="D2008">
        <v>1.1839999999999999</v>
      </c>
      <c r="E2008">
        <v>4.74</v>
      </c>
      <c r="F2008">
        <v>0.52800000000000002</v>
      </c>
    </row>
    <row r="2009" spans="1:6" x14ac:dyDescent="0.3">
      <c r="A2009">
        <v>9.99</v>
      </c>
      <c r="B2009">
        <v>4.6602730000000002E-2</v>
      </c>
      <c r="C2009">
        <v>0.10147119</v>
      </c>
      <c r="D2009">
        <v>1.1819999999999999</v>
      </c>
      <c r="E2009">
        <v>3.6669999999999998</v>
      </c>
      <c r="F2009">
        <v>0.52800000000000002</v>
      </c>
    </row>
    <row r="2010" spans="1:6" x14ac:dyDescent="0.3">
      <c r="A2010">
        <v>9.9949999999999992</v>
      </c>
      <c r="B2010">
        <v>4.6550250000000001E-2</v>
      </c>
      <c r="C2010">
        <v>0.10133415</v>
      </c>
      <c r="D2010">
        <v>1.181</v>
      </c>
      <c r="E2010">
        <v>2.6579999999999999</v>
      </c>
      <c r="F2010">
        <v>0.52800000000000002</v>
      </c>
    </row>
    <row r="2011" spans="1:6" x14ac:dyDescent="0.3">
      <c r="A2011">
        <v>10</v>
      </c>
      <c r="B2011">
        <v>4.649855E-2</v>
      </c>
      <c r="C2011">
        <v>0.10119918</v>
      </c>
      <c r="D2011">
        <v>1.179</v>
      </c>
      <c r="E2011">
        <v>1.6719999999999999</v>
      </c>
      <c r="F2011">
        <v>0.52800000000000002</v>
      </c>
    </row>
    <row r="2012" spans="1:6" x14ac:dyDescent="0.3">
      <c r="A2012">
        <v>10.005000000000001</v>
      </c>
      <c r="B2012">
        <v>4.6444149999999997E-2</v>
      </c>
      <c r="C2012">
        <v>0.10105724000000001</v>
      </c>
      <c r="D2012">
        <v>1.1779999999999999</v>
      </c>
      <c r="E2012">
        <v>0.64500000000000002</v>
      </c>
      <c r="F2012">
        <v>0.52800000000000002</v>
      </c>
    </row>
    <row r="2013" spans="1:6" x14ac:dyDescent="0.3">
      <c r="A2013">
        <v>10.01</v>
      </c>
      <c r="B2013">
        <v>4.6385170000000003E-2</v>
      </c>
      <c r="C2013">
        <v>0.10090343</v>
      </c>
      <c r="D2013">
        <v>1.1759999999999999</v>
      </c>
      <c r="E2013">
        <v>-0.45900000000000002</v>
      </c>
      <c r="F2013">
        <v>0.52800000000000002</v>
      </c>
    </row>
    <row r="2014" spans="1:6" x14ac:dyDescent="0.3">
      <c r="A2014">
        <v>10.015000000000001</v>
      </c>
      <c r="B2014">
        <v>4.5265489999999999E-2</v>
      </c>
      <c r="C2014">
        <v>9.8480899999999996E-2</v>
      </c>
      <c r="D2014">
        <v>1.1479999999999999</v>
      </c>
      <c r="E2014">
        <v>-1.643</v>
      </c>
      <c r="F2014">
        <v>0.52800000000000002</v>
      </c>
    </row>
    <row r="2015" spans="1:6" x14ac:dyDescent="0.3">
      <c r="A2015">
        <v>10.02</v>
      </c>
      <c r="B2015">
        <v>4.4150439999999999E-2</v>
      </c>
      <c r="C2015">
        <v>9.6067E-2</v>
      </c>
      <c r="D2015">
        <v>1.119</v>
      </c>
      <c r="E2015">
        <v>-2.8319999999999999</v>
      </c>
      <c r="F2015">
        <v>0.52800000000000002</v>
      </c>
    </row>
    <row r="2016" spans="1:6" x14ac:dyDescent="0.3">
      <c r="A2016">
        <v>10.025</v>
      </c>
      <c r="B2016">
        <v>4.3093350000000002E-2</v>
      </c>
      <c r="C2016">
        <v>9.3777609999999997E-2</v>
      </c>
      <c r="D2016">
        <v>1.093</v>
      </c>
      <c r="E2016">
        <v>-3.9689999999999999</v>
      </c>
      <c r="F2016">
        <v>0.52800000000000002</v>
      </c>
    </row>
    <row r="2017" spans="1:6" x14ac:dyDescent="0.3">
      <c r="A2017">
        <v>10.029999999999999</v>
      </c>
      <c r="B2017">
        <v>4.2130130000000002E-2</v>
      </c>
      <c r="C2017">
        <v>9.1690690000000005E-2</v>
      </c>
      <c r="D2017">
        <v>1.0680000000000001</v>
      </c>
      <c r="E2017">
        <v>-5.0140000000000002</v>
      </c>
      <c r="F2017">
        <v>0.52800000000000002</v>
      </c>
    </row>
    <row r="2018" spans="1:6" x14ac:dyDescent="0.3">
      <c r="A2018">
        <v>10.035</v>
      </c>
      <c r="B2018">
        <v>4.1298000000000001E-2</v>
      </c>
      <c r="C2018">
        <v>8.9887170000000002E-2</v>
      </c>
      <c r="D2018">
        <v>1.0469999999999999</v>
      </c>
      <c r="E2018">
        <v>-5.9240000000000004</v>
      </c>
      <c r="F2018">
        <v>0.52800000000000002</v>
      </c>
    </row>
    <row r="2019" spans="1:6" x14ac:dyDescent="0.3">
      <c r="A2019">
        <v>10.039999999999999</v>
      </c>
      <c r="B2019">
        <v>4.0653080000000001E-2</v>
      </c>
      <c r="C2019">
        <v>8.8488990000000003E-2</v>
      </c>
      <c r="D2019">
        <v>1.0309999999999999</v>
      </c>
      <c r="E2019">
        <v>-6.633</v>
      </c>
      <c r="F2019">
        <v>0.52800000000000002</v>
      </c>
    </row>
    <row r="2020" spans="1:6" x14ac:dyDescent="0.3">
      <c r="A2020">
        <v>10.045</v>
      </c>
      <c r="B2020">
        <v>4.0240459999999999E-2</v>
      </c>
      <c r="C2020">
        <v>8.7594270000000002E-2</v>
      </c>
      <c r="D2020">
        <v>1.0209999999999999</v>
      </c>
      <c r="E2020">
        <v>-7.0890000000000004</v>
      </c>
      <c r="F2020">
        <v>0.52800000000000002</v>
      </c>
    </row>
    <row r="2021" spans="1:6" x14ac:dyDescent="0.3">
      <c r="A2021">
        <v>10.050000000000001</v>
      </c>
      <c r="B2021">
        <v>4.0084059999999998E-2</v>
      </c>
      <c r="C2021">
        <v>8.7255109999999997E-2</v>
      </c>
      <c r="D2021">
        <v>1.0169999999999999</v>
      </c>
      <c r="E2021">
        <v>-7.2619999999999996</v>
      </c>
      <c r="F2021">
        <v>0.52800000000000002</v>
      </c>
    </row>
    <row r="2022" spans="1:6" x14ac:dyDescent="0.3">
      <c r="A2022">
        <v>10.055</v>
      </c>
      <c r="B2022">
        <v>4.014504E-2</v>
      </c>
      <c r="C2022">
        <v>8.7388839999999995E-2</v>
      </c>
      <c r="D2022">
        <v>1.018</v>
      </c>
      <c r="E2022">
        <v>-7.1349999999999998</v>
      </c>
      <c r="F2022">
        <v>0.53200000000000003</v>
      </c>
    </row>
    <row r="2023" spans="1:6" x14ac:dyDescent="0.3">
      <c r="A2023">
        <v>10.06</v>
      </c>
      <c r="B2023">
        <v>4.0166750000000001E-2</v>
      </c>
      <c r="C2023">
        <v>8.7445540000000002E-2</v>
      </c>
      <c r="D2023">
        <v>1.0189999999999999</v>
      </c>
      <c r="E2023">
        <v>-6.7149999999999999</v>
      </c>
      <c r="F2023">
        <v>0.53800000000000003</v>
      </c>
    </row>
    <row r="2024" spans="1:6" x14ac:dyDescent="0.3">
      <c r="A2024">
        <v>10.065</v>
      </c>
      <c r="B2024">
        <v>4.0200529999999998E-2</v>
      </c>
      <c r="C2024">
        <v>8.7533700000000006E-2</v>
      </c>
      <c r="D2024">
        <v>1.02</v>
      </c>
      <c r="E2024">
        <v>-6.0640000000000001</v>
      </c>
      <c r="F2024">
        <v>0.54300000000000004</v>
      </c>
    </row>
    <row r="2025" spans="1:6" x14ac:dyDescent="0.3">
      <c r="A2025">
        <v>10.07</v>
      </c>
      <c r="B2025">
        <v>4.0242479999999997E-2</v>
      </c>
      <c r="C2025">
        <v>8.7643159999999998E-2</v>
      </c>
      <c r="D2025">
        <v>1.0209999999999999</v>
      </c>
      <c r="E2025">
        <v>-5.2610000000000001</v>
      </c>
      <c r="F2025">
        <v>0.54700000000000004</v>
      </c>
    </row>
    <row r="2026" spans="1:6" x14ac:dyDescent="0.3">
      <c r="A2026">
        <v>10.074999999999999</v>
      </c>
      <c r="B2026">
        <v>4.0295890000000001E-2</v>
      </c>
      <c r="C2026">
        <v>8.7782470000000001E-2</v>
      </c>
      <c r="D2026">
        <v>1.0229999999999999</v>
      </c>
      <c r="E2026">
        <v>-4.2460000000000004</v>
      </c>
      <c r="F2026">
        <v>0.55000000000000004</v>
      </c>
    </row>
    <row r="2027" spans="1:6" x14ac:dyDescent="0.3">
      <c r="A2027">
        <v>10.08</v>
      </c>
      <c r="B2027">
        <v>4.0376000000000002E-2</v>
      </c>
      <c r="C2027">
        <v>8.7991340000000001E-2</v>
      </c>
      <c r="D2027">
        <v>1.0249999999999999</v>
      </c>
      <c r="E2027">
        <v>-2.738</v>
      </c>
      <c r="F2027">
        <v>0.55300000000000005</v>
      </c>
    </row>
    <row r="2028" spans="1:6" x14ac:dyDescent="0.3">
      <c r="A2028">
        <v>10.085000000000001</v>
      </c>
      <c r="B2028">
        <v>4.0499350000000003E-2</v>
      </c>
      <c r="C2028">
        <v>8.8312710000000003E-2</v>
      </c>
      <c r="D2028">
        <v>1.028</v>
      </c>
      <c r="E2028">
        <v>-0.45200000000000001</v>
      </c>
      <c r="F2028">
        <v>0.55500000000000005</v>
      </c>
    </row>
    <row r="2029" spans="1:6" x14ac:dyDescent="0.3">
      <c r="A2029">
        <v>10.09</v>
      </c>
      <c r="B2029">
        <v>4.0662700000000003E-2</v>
      </c>
      <c r="C2029">
        <v>8.8737789999999997E-2</v>
      </c>
      <c r="D2029">
        <v>1.0329999999999999</v>
      </c>
      <c r="E2029">
        <v>2.508</v>
      </c>
      <c r="F2029">
        <v>0.55700000000000005</v>
      </c>
    </row>
    <row r="2030" spans="1:6" x14ac:dyDescent="0.3">
      <c r="A2030">
        <v>10.095000000000001</v>
      </c>
      <c r="B2030">
        <v>4.0840630000000003E-2</v>
      </c>
      <c r="C2030">
        <v>8.9200199999999993E-2</v>
      </c>
      <c r="D2030">
        <v>1.038</v>
      </c>
      <c r="E2030">
        <v>5.6449999999999996</v>
      </c>
      <c r="F2030">
        <v>0.55800000000000005</v>
      </c>
    </row>
    <row r="2031" spans="1:6" x14ac:dyDescent="0.3">
      <c r="A2031">
        <v>10.1</v>
      </c>
      <c r="B2031">
        <v>4.3873740000000001E-2</v>
      </c>
      <c r="C2031">
        <v>9.5738699999999996E-2</v>
      </c>
      <c r="D2031">
        <v>1.115</v>
      </c>
      <c r="E2031">
        <v>8.65</v>
      </c>
      <c r="F2031">
        <v>0.55900000000000005</v>
      </c>
    </row>
    <row r="2032" spans="1:6" x14ac:dyDescent="0.3">
      <c r="A2032">
        <v>10.105</v>
      </c>
      <c r="B2032">
        <v>4.6685009999999999E-2</v>
      </c>
      <c r="C2032">
        <v>0.10181369999999999</v>
      </c>
      <c r="D2032">
        <v>1.1859999999999999</v>
      </c>
      <c r="E2032">
        <v>11.535</v>
      </c>
      <c r="F2032">
        <v>0.56000000000000005</v>
      </c>
    </row>
    <row r="2033" spans="1:6" x14ac:dyDescent="0.3">
      <c r="A2033">
        <v>10.11</v>
      </c>
      <c r="B2033">
        <v>4.9388330000000001E-2</v>
      </c>
      <c r="C2033">
        <v>0.10766771999999999</v>
      </c>
      <c r="D2033">
        <v>1.254</v>
      </c>
      <c r="E2033">
        <v>14.404</v>
      </c>
      <c r="F2033">
        <v>0.56100000000000005</v>
      </c>
    </row>
    <row r="2034" spans="1:6" x14ac:dyDescent="0.3">
      <c r="A2034">
        <v>10.115</v>
      </c>
      <c r="B2034">
        <v>5.1721400000000001E-2</v>
      </c>
      <c r="C2034">
        <v>0.11273043000000001</v>
      </c>
      <c r="D2034">
        <v>1.3129999999999999</v>
      </c>
      <c r="E2034">
        <v>16.959</v>
      </c>
      <c r="F2034">
        <v>0.56200000000000006</v>
      </c>
    </row>
    <row r="2035" spans="1:6" x14ac:dyDescent="0.3">
      <c r="A2035">
        <v>10.119999999999999</v>
      </c>
      <c r="B2035">
        <v>5.3265180000000002E-2</v>
      </c>
      <c r="C2035">
        <v>0.11608673</v>
      </c>
      <c r="D2035">
        <v>1.3520000000000001</v>
      </c>
      <c r="E2035">
        <v>18.696000000000002</v>
      </c>
      <c r="F2035">
        <v>0.56200000000000006</v>
      </c>
    </row>
    <row r="2036" spans="1:6" x14ac:dyDescent="0.3">
      <c r="A2036">
        <v>10.125</v>
      </c>
      <c r="B2036">
        <v>5.3902619999999998E-2</v>
      </c>
      <c r="C2036">
        <v>0.11747483</v>
      </c>
      <c r="D2036">
        <v>1.3680000000000001</v>
      </c>
      <c r="E2036">
        <v>19.425000000000001</v>
      </c>
      <c r="F2036">
        <v>0.56299999999999994</v>
      </c>
    </row>
    <row r="2037" spans="1:6" x14ac:dyDescent="0.3">
      <c r="A2037">
        <v>10.130000000000001</v>
      </c>
      <c r="B2037">
        <v>5.393382E-2</v>
      </c>
      <c r="C2037">
        <v>0.11754359</v>
      </c>
      <c r="D2037">
        <v>1.369</v>
      </c>
      <c r="E2037">
        <v>19.460999999999999</v>
      </c>
      <c r="F2037">
        <v>0.56299999999999994</v>
      </c>
    </row>
    <row r="2038" spans="1:6" x14ac:dyDescent="0.3">
      <c r="A2038">
        <v>10.135</v>
      </c>
      <c r="B2038">
        <v>5.3830610000000001E-2</v>
      </c>
      <c r="C2038">
        <v>0.11731662</v>
      </c>
      <c r="D2038">
        <v>1.3660000000000001</v>
      </c>
      <c r="E2038">
        <v>19.239000000000001</v>
      </c>
      <c r="F2038">
        <v>0.56899999999999995</v>
      </c>
    </row>
    <row r="2039" spans="1:6" x14ac:dyDescent="0.3">
      <c r="A2039">
        <v>10.14</v>
      </c>
      <c r="B2039">
        <v>5.3807769999999998E-2</v>
      </c>
      <c r="C2039">
        <v>0.11725698</v>
      </c>
      <c r="D2039">
        <v>1.3660000000000001</v>
      </c>
      <c r="E2039">
        <v>18.815999999999999</v>
      </c>
      <c r="F2039">
        <v>0.57799999999999996</v>
      </c>
    </row>
    <row r="2040" spans="1:6" x14ac:dyDescent="0.3">
      <c r="A2040">
        <v>10.145</v>
      </c>
      <c r="B2040">
        <v>5.3758970000000003E-2</v>
      </c>
      <c r="C2040">
        <v>0.11712966</v>
      </c>
      <c r="D2040">
        <v>1.3640000000000001</v>
      </c>
      <c r="E2040">
        <v>17.917000000000002</v>
      </c>
      <c r="F2040">
        <v>0.58499999999999996</v>
      </c>
    </row>
    <row r="2041" spans="1:6" x14ac:dyDescent="0.3">
      <c r="A2041">
        <v>10.15</v>
      </c>
      <c r="B2041">
        <v>5.367885E-2</v>
      </c>
      <c r="C2041">
        <v>0.11692072000000001</v>
      </c>
      <c r="D2041">
        <v>1.3620000000000001</v>
      </c>
      <c r="E2041">
        <v>16.454999999999998</v>
      </c>
      <c r="F2041">
        <v>0.59</v>
      </c>
    </row>
    <row r="2042" spans="1:6" x14ac:dyDescent="0.3">
      <c r="A2042">
        <v>10.154999999999999</v>
      </c>
      <c r="B2042">
        <v>5.3583289999999999E-2</v>
      </c>
      <c r="C2042">
        <v>0.11667174</v>
      </c>
      <c r="D2042">
        <v>1.359</v>
      </c>
      <c r="E2042">
        <v>14.734999999999999</v>
      </c>
      <c r="F2042">
        <v>0.59499999999999997</v>
      </c>
    </row>
    <row r="2043" spans="1:6" x14ac:dyDescent="0.3">
      <c r="A2043">
        <v>10.16</v>
      </c>
      <c r="B2043">
        <v>5.349201E-2</v>
      </c>
      <c r="C2043">
        <v>0.1164341</v>
      </c>
      <c r="D2043">
        <v>1.357</v>
      </c>
      <c r="E2043">
        <v>13.117000000000001</v>
      </c>
      <c r="F2043">
        <v>0.59899999999999998</v>
      </c>
    </row>
    <row r="2044" spans="1:6" x14ac:dyDescent="0.3">
      <c r="A2044">
        <v>10.164999999999999</v>
      </c>
      <c r="B2044">
        <v>5.3413790000000003E-2</v>
      </c>
      <c r="C2044">
        <v>0.11623064</v>
      </c>
      <c r="D2044">
        <v>1.3540000000000001</v>
      </c>
      <c r="E2044">
        <v>11.75</v>
      </c>
      <c r="F2044">
        <v>0.60099999999999998</v>
      </c>
    </row>
    <row r="2045" spans="1:6" x14ac:dyDescent="0.3">
      <c r="A2045">
        <v>10.17</v>
      </c>
      <c r="B2045">
        <v>5.3351389999999999E-2</v>
      </c>
      <c r="C2045">
        <v>0.11606845</v>
      </c>
      <c r="D2045">
        <v>1.353</v>
      </c>
      <c r="E2045">
        <v>10.672000000000001</v>
      </c>
      <c r="F2045">
        <v>0.60399999999999998</v>
      </c>
    </row>
    <row r="2046" spans="1:6" x14ac:dyDescent="0.3">
      <c r="A2046">
        <v>10.175000000000001</v>
      </c>
      <c r="B2046">
        <v>5.3306970000000002E-2</v>
      </c>
      <c r="C2046">
        <v>0.11595303999999999</v>
      </c>
      <c r="D2046">
        <v>1.351</v>
      </c>
      <c r="E2046">
        <v>9.9120000000000008</v>
      </c>
      <c r="F2046">
        <v>0.60599999999999998</v>
      </c>
    </row>
    <row r="2047" spans="1:6" x14ac:dyDescent="0.3">
      <c r="A2047">
        <v>10.18</v>
      </c>
      <c r="B2047">
        <v>5.3277110000000003E-2</v>
      </c>
      <c r="C2047">
        <v>0.11587550000000001</v>
      </c>
      <c r="D2047">
        <v>1.351</v>
      </c>
      <c r="E2047">
        <v>9.4049999999999994</v>
      </c>
      <c r="F2047">
        <v>0.60699999999999998</v>
      </c>
    </row>
    <row r="2048" spans="1:6" x14ac:dyDescent="0.3">
      <c r="A2048">
        <v>10.185</v>
      </c>
      <c r="B2048">
        <v>5.3251399999999997E-2</v>
      </c>
      <c r="C2048">
        <v>0.11580873999999999</v>
      </c>
      <c r="D2048">
        <v>1.35</v>
      </c>
      <c r="E2048">
        <v>8.9689999999999994</v>
      </c>
      <c r="F2048">
        <v>0.60899999999999999</v>
      </c>
    </row>
    <row r="2049" spans="1:6" x14ac:dyDescent="0.3">
      <c r="A2049">
        <v>10.19</v>
      </c>
      <c r="B2049">
        <v>5.322006E-2</v>
      </c>
      <c r="C2049">
        <v>0.11572735000000001</v>
      </c>
      <c r="D2049">
        <v>1.349</v>
      </c>
      <c r="E2049">
        <v>8.4410000000000007</v>
      </c>
      <c r="F2049">
        <v>0.61</v>
      </c>
    </row>
    <row r="2050" spans="1:6" x14ac:dyDescent="0.3">
      <c r="A2050">
        <v>10.195</v>
      </c>
      <c r="B2050">
        <v>5.3180749999999999E-2</v>
      </c>
      <c r="C2050">
        <v>0.11562531</v>
      </c>
      <c r="D2050">
        <v>1.3480000000000001</v>
      </c>
      <c r="E2050">
        <v>7.782</v>
      </c>
      <c r="F2050">
        <v>0.61099999999999999</v>
      </c>
    </row>
    <row r="2051" spans="1:6" x14ac:dyDescent="0.3">
      <c r="A2051">
        <v>10.199999999999999</v>
      </c>
      <c r="B2051">
        <v>5.3136990000000002E-2</v>
      </c>
      <c r="C2051">
        <v>0.11551173000000001</v>
      </c>
      <c r="D2051">
        <v>1.347</v>
      </c>
      <c r="E2051">
        <v>7.0529999999999999</v>
      </c>
      <c r="F2051">
        <v>0.61099999999999999</v>
      </c>
    </row>
    <row r="2052" spans="1:6" x14ac:dyDescent="0.3">
      <c r="A2052">
        <v>10.205</v>
      </c>
      <c r="B2052">
        <v>5.3088379999999998E-2</v>
      </c>
      <c r="C2052">
        <v>0.11538566</v>
      </c>
      <c r="D2052">
        <v>1.345</v>
      </c>
      <c r="E2052">
        <v>6.2480000000000002</v>
      </c>
      <c r="F2052">
        <v>0.61199999999999999</v>
      </c>
    </row>
    <row r="2053" spans="1:6" x14ac:dyDescent="0.3">
      <c r="A2053">
        <v>10.210000000000001</v>
      </c>
      <c r="B2053">
        <v>5.302407E-2</v>
      </c>
      <c r="C2053">
        <v>0.11521888</v>
      </c>
      <c r="D2053">
        <v>1.343</v>
      </c>
      <c r="E2053">
        <v>5.1929999999999996</v>
      </c>
      <c r="F2053">
        <v>0.61199999999999999</v>
      </c>
    </row>
    <row r="2054" spans="1:6" x14ac:dyDescent="0.3">
      <c r="A2054">
        <v>10.215</v>
      </c>
      <c r="B2054">
        <v>5.2937419999999999E-2</v>
      </c>
      <c r="C2054">
        <v>0.11499387</v>
      </c>
      <c r="D2054">
        <v>1.341</v>
      </c>
      <c r="E2054">
        <v>3.7280000000000002</v>
      </c>
      <c r="F2054">
        <v>0.61299999999999999</v>
      </c>
    </row>
    <row r="2055" spans="1:6" x14ac:dyDescent="0.3">
      <c r="A2055">
        <v>10.220000000000001</v>
      </c>
      <c r="B2055">
        <v>5.2837729999999999E-2</v>
      </c>
      <c r="C2055">
        <v>0.11473461</v>
      </c>
      <c r="D2055">
        <v>1.3380000000000001</v>
      </c>
      <c r="E2055">
        <v>1.996</v>
      </c>
      <c r="F2055">
        <v>0.61299999999999999</v>
      </c>
    </row>
    <row r="2056" spans="1:6" x14ac:dyDescent="0.3">
      <c r="A2056">
        <v>10.225</v>
      </c>
      <c r="B2056">
        <v>5.2741629999999998E-2</v>
      </c>
      <c r="C2056">
        <v>0.11448493</v>
      </c>
      <c r="D2056">
        <v>1.335</v>
      </c>
      <c r="E2056">
        <v>0.35099999999999998</v>
      </c>
      <c r="F2056">
        <v>0.61299999999999999</v>
      </c>
    </row>
    <row r="2057" spans="1:6" x14ac:dyDescent="0.3">
      <c r="A2057">
        <v>10.23</v>
      </c>
      <c r="B2057">
        <v>5.1893500000000002E-2</v>
      </c>
      <c r="C2057">
        <v>0.11265285</v>
      </c>
      <c r="D2057">
        <v>1.3140000000000001</v>
      </c>
      <c r="E2057">
        <v>-1.008</v>
      </c>
      <c r="F2057">
        <v>0.61299999999999999</v>
      </c>
    </row>
    <row r="2058" spans="1:6" x14ac:dyDescent="0.3">
      <c r="A2058">
        <v>10.234999999999999</v>
      </c>
      <c r="B2058">
        <v>5.0586329999999999E-2</v>
      </c>
      <c r="C2058">
        <v>0.10985573999999999</v>
      </c>
      <c r="D2058">
        <v>1.2809999999999999</v>
      </c>
      <c r="E2058">
        <v>-2.1259999999999999</v>
      </c>
      <c r="F2058">
        <v>0.61299999999999999</v>
      </c>
    </row>
    <row r="2059" spans="1:6" x14ac:dyDescent="0.3">
      <c r="A2059">
        <v>10.24</v>
      </c>
      <c r="B2059">
        <v>4.9479309999999999E-2</v>
      </c>
      <c r="C2059">
        <v>0.10748580000000001</v>
      </c>
      <c r="D2059">
        <v>1.2529999999999999</v>
      </c>
      <c r="E2059">
        <v>-3.0819999999999999</v>
      </c>
      <c r="F2059">
        <v>0.61399999999999999</v>
      </c>
    </row>
    <row r="2060" spans="1:6" x14ac:dyDescent="0.3">
      <c r="A2060">
        <v>10.244999999999999</v>
      </c>
      <c r="B2060">
        <v>4.8543030000000001E-2</v>
      </c>
      <c r="C2060">
        <v>0.10548072</v>
      </c>
      <c r="D2060">
        <v>1.23</v>
      </c>
      <c r="E2060">
        <v>-3.8959999999999999</v>
      </c>
      <c r="F2060">
        <v>0.61399999999999999</v>
      </c>
    </row>
    <row r="2061" spans="1:6" x14ac:dyDescent="0.3">
      <c r="A2061">
        <v>10.25</v>
      </c>
      <c r="B2061">
        <v>4.7692180000000001E-2</v>
      </c>
      <c r="C2061">
        <v>0.10365811</v>
      </c>
      <c r="D2061">
        <v>1.208</v>
      </c>
      <c r="E2061">
        <v>-4.641</v>
      </c>
      <c r="F2061">
        <v>0.61399999999999999</v>
      </c>
    </row>
    <row r="2062" spans="1:6" x14ac:dyDescent="0.3">
      <c r="A2062">
        <v>10.255000000000001</v>
      </c>
      <c r="B2062">
        <v>4.678388E-2</v>
      </c>
      <c r="C2062">
        <v>0.10171189999999999</v>
      </c>
      <c r="D2062">
        <v>1.1859999999999999</v>
      </c>
      <c r="E2062">
        <v>-5.4420000000000002</v>
      </c>
      <c r="F2062">
        <v>0.61399999999999999</v>
      </c>
    </row>
    <row r="2063" spans="1:6" x14ac:dyDescent="0.3">
      <c r="A2063">
        <v>10.26</v>
      </c>
      <c r="B2063">
        <v>4.5827859999999998E-2</v>
      </c>
      <c r="C2063">
        <v>9.9662879999999995E-2</v>
      </c>
      <c r="D2063">
        <v>1.1619999999999999</v>
      </c>
      <c r="E2063">
        <v>-6.29</v>
      </c>
      <c r="F2063">
        <v>0.61399999999999999</v>
      </c>
    </row>
    <row r="2064" spans="1:6" x14ac:dyDescent="0.3">
      <c r="A2064">
        <v>10.265000000000001</v>
      </c>
      <c r="B2064">
        <v>4.4980060000000002E-2</v>
      </c>
      <c r="C2064">
        <v>9.7845269999999998E-2</v>
      </c>
      <c r="D2064">
        <v>1.1399999999999999</v>
      </c>
      <c r="E2064">
        <v>-7.048</v>
      </c>
      <c r="F2064">
        <v>0.61399999999999999</v>
      </c>
    </row>
    <row r="2065" spans="1:6" x14ac:dyDescent="0.3">
      <c r="A2065">
        <v>10.27</v>
      </c>
      <c r="B2065">
        <v>4.4300020000000002E-2</v>
      </c>
      <c r="C2065">
        <v>9.6386979999999997E-2</v>
      </c>
      <c r="D2065">
        <v>1.123</v>
      </c>
      <c r="E2065">
        <v>-7.6589999999999998</v>
      </c>
      <c r="F2065">
        <v>0.61399999999999999</v>
      </c>
    </row>
    <row r="2066" spans="1:6" x14ac:dyDescent="0.3">
      <c r="A2066">
        <v>10.275</v>
      </c>
      <c r="B2066">
        <v>4.3698130000000002E-2</v>
      </c>
      <c r="C2066">
        <v>9.5095990000000005E-2</v>
      </c>
      <c r="D2066">
        <v>1.1080000000000001</v>
      </c>
      <c r="E2066">
        <v>-8.2029999999999994</v>
      </c>
      <c r="F2066">
        <v>0.61399999999999999</v>
      </c>
    </row>
    <row r="2067" spans="1:6" x14ac:dyDescent="0.3">
      <c r="A2067">
        <v>10.28</v>
      </c>
      <c r="B2067">
        <v>4.3151290000000002E-2</v>
      </c>
      <c r="C2067">
        <v>9.3922870000000006E-2</v>
      </c>
      <c r="D2067">
        <v>1.0940000000000001</v>
      </c>
      <c r="E2067">
        <v>-8.6989999999999998</v>
      </c>
      <c r="F2067">
        <v>0.61399999999999999</v>
      </c>
    </row>
    <row r="2068" spans="1:6" x14ac:dyDescent="0.3">
      <c r="A2068">
        <v>10.285</v>
      </c>
      <c r="B2068">
        <v>4.2843220000000001E-2</v>
      </c>
      <c r="C2068">
        <v>9.3261930000000007E-2</v>
      </c>
      <c r="D2068">
        <v>1.087</v>
      </c>
      <c r="E2068">
        <v>-8.9789999999999992</v>
      </c>
      <c r="F2068">
        <v>0.61399999999999999</v>
      </c>
    </row>
    <row r="2069" spans="1:6" x14ac:dyDescent="0.3">
      <c r="A2069">
        <v>10.29</v>
      </c>
      <c r="B2069">
        <v>4.2937419999999997E-2</v>
      </c>
      <c r="C2069">
        <v>9.3466240000000006E-2</v>
      </c>
      <c r="D2069">
        <v>1.089</v>
      </c>
      <c r="E2069">
        <v>-8.8170000000000002</v>
      </c>
      <c r="F2069">
        <v>0.62</v>
      </c>
    </row>
    <row r="2070" spans="1:6" x14ac:dyDescent="0.3">
      <c r="A2070">
        <v>10.295</v>
      </c>
      <c r="B2070">
        <v>4.2973940000000002E-2</v>
      </c>
      <c r="C2070">
        <v>9.3561119999999998E-2</v>
      </c>
      <c r="D2070">
        <v>1.0900000000000001</v>
      </c>
      <c r="E2070">
        <v>-8.1829999999999998</v>
      </c>
      <c r="F2070">
        <v>0.63</v>
      </c>
    </row>
    <row r="2071" spans="1:6" x14ac:dyDescent="0.3">
      <c r="A2071">
        <v>10.3</v>
      </c>
      <c r="B2071">
        <v>4.3025479999999998E-2</v>
      </c>
      <c r="C2071">
        <v>9.3694959999999994E-2</v>
      </c>
      <c r="D2071">
        <v>1.0920000000000001</v>
      </c>
      <c r="E2071">
        <v>-7.2930000000000001</v>
      </c>
      <c r="F2071">
        <v>0.63900000000000001</v>
      </c>
    </row>
    <row r="2072" spans="1:6" x14ac:dyDescent="0.3">
      <c r="A2072">
        <v>10.305</v>
      </c>
      <c r="B2072">
        <v>4.3077219999999999E-2</v>
      </c>
      <c r="C2072">
        <v>9.3829239999999994E-2</v>
      </c>
      <c r="D2072">
        <v>1.093</v>
      </c>
      <c r="E2072">
        <v>-6.4059999999999997</v>
      </c>
      <c r="F2072">
        <v>0.64500000000000002</v>
      </c>
    </row>
    <row r="2073" spans="1:6" x14ac:dyDescent="0.3">
      <c r="A2073">
        <v>10.31</v>
      </c>
      <c r="B2073">
        <v>4.3125009999999998E-2</v>
      </c>
      <c r="C2073">
        <v>9.3953220000000004E-2</v>
      </c>
      <c r="D2073">
        <v>1.0940000000000001</v>
      </c>
      <c r="E2073">
        <v>-5.5940000000000003</v>
      </c>
      <c r="F2073">
        <v>0.65100000000000002</v>
      </c>
    </row>
    <row r="2074" spans="1:6" x14ac:dyDescent="0.3">
      <c r="A2074">
        <v>10.315</v>
      </c>
      <c r="B2074">
        <v>4.3172189999999999E-2</v>
      </c>
      <c r="C2074">
        <v>9.4075560000000003E-2</v>
      </c>
      <c r="D2074">
        <v>1.0960000000000001</v>
      </c>
      <c r="E2074">
        <v>-4.798</v>
      </c>
      <c r="F2074">
        <v>0.65500000000000003</v>
      </c>
    </row>
    <row r="2075" spans="1:6" x14ac:dyDescent="0.3">
      <c r="A2075">
        <v>10.32</v>
      </c>
      <c r="B2075">
        <v>4.3216949999999997E-2</v>
      </c>
      <c r="C2075">
        <v>9.4191609999999995E-2</v>
      </c>
      <c r="D2075">
        <v>1.097</v>
      </c>
      <c r="E2075">
        <v>-4.048</v>
      </c>
      <c r="F2075">
        <v>0.65900000000000003</v>
      </c>
    </row>
    <row r="2076" spans="1:6" x14ac:dyDescent="0.3">
      <c r="A2076">
        <v>10.324999999999999</v>
      </c>
      <c r="B2076">
        <v>4.3253550000000002E-2</v>
      </c>
      <c r="C2076">
        <v>9.4286449999999994E-2</v>
      </c>
      <c r="D2076">
        <v>1.0980000000000001</v>
      </c>
      <c r="E2076">
        <v>-3.4390000000000001</v>
      </c>
      <c r="F2076">
        <v>0.66200000000000003</v>
      </c>
    </row>
    <row r="2077" spans="1:6" x14ac:dyDescent="0.3">
      <c r="A2077">
        <v>10.33</v>
      </c>
      <c r="B2077">
        <v>4.3287060000000002E-2</v>
      </c>
      <c r="C2077">
        <v>9.4373280000000004E-2</v>
      </c>
      <c r="D2077">
        <v>1.099</v>
      </c>
      <c r="E2077">
        <v>-2.8839999999999999</v>
      </c>
      <c r="F2077">
        <v>0.66400000000000003</v>
      </c>
    </row>
    <row r="2078" spans="1:6" x14ac:dyDescent="0.3">
      <c r="A2078">
        <v>10.335000000000001</v>
      </c>
      <c r="B2078">
        <v>4.3337010000000002E-2</v>
      </c>
      <c r="C2078">
        <v>9.4502669999999997E-2</v>
      </c>
      <c r="D2078">
        <v>1.1000000000000001</v>
      </c>
      <c r="E2078">
        <v>-2.0609999999999999</v>
      </c>
      <c r="F2078">
        <v>0.66600000000000004</v>
      </c>
    </row>
    <row r="2079" spans="1:6" x14ac:dyDescent="0.3">
      <c r="A2079">
        <v>10.34</v>
      </c>
      <c r="B2079">
        <v>4.342087E-2</v>
      </c>
      <c r="C2079">
        <v>9.4719830000000005E-2</v>
      </c>
      <c r="D2079">
        <v>1.103</v>
      </c>
      <c r="E2079">
        <v>-0.69199999999999995</v>
      </c>
      <c r="F2079">
        <v>0.66800000000000004</v>
      </c>
    </row>
    <row r="2080" spans="1:6" x14ac:dyDescent="0.3">
      <c r="A2080">
        <v>10.345000000000001</v>
      </c>
      <c r="B2080">
        <v>4.3538250000000001E-2</v>
      </c>
      <c r="C2080">
        <v>9.5023570000000002E-2</v>
      </c>
      <c r="D2080">
        <v>1.1060000000000001</v>
      </c>
      <c r="E2080">
        <v>1.198</v>
      </c>
      <c r="F2080">
        <v>0.66900000000000004</v>
      </c>
    </row>
    <row r="2081" spans="1:6" x14ac:dyDescent="0.3">
      <c r="A2081">
        <v>10.35</v>
      </c>
      <c r="B2081">
        <v>4.3671700000000001E-2</v>
      </c>
      <c r="C2081">
        <v>9.536857E-2</v>
      </c>
      <c r="D2081">
        <v>1.1100000000000001</v>
      </c>
      <c r="E2081">
        <v>3.3079999999999998</v>
      </c>
      <c r="F2081">
        <v>0.67</v>
      </c>
    </row>
    <row r="2082" spans="1:6" x14ac:dyDescent="0.3">
      <c r="A2082">
        <v>10.355</v>
      </c>
      <c r="B2082">
        <v>4.3797610000000001E-2</v>
      </c>
      <c r="C2082">
        <v>9.5693730000000005E-2</v>
      </c>
      <c r="D2082">
        <v>1.1140000000000001</v>
      </c>
      <c r="E2082">
        <v>5.2619999999999996</v>
      </c>
      <c r="F2082">
        <v>0.67100000000000004</v>
      </c>
    </row>
    <row r="2083" spans="1:6" x14ac:dyDescent="0.3">
      <c r="A2083">
        <v>10.36</v>
      </c>
      <c r="B2083">
        <v>4.5927559999999999E-2</v>
      </c>
      <c r="C2083">
        <v>0.10021308</v>
      </c>
      <c r="D2083">
        <v>1.167</v>
      </c>
      <c r="E2083">
        <v>6.7990000000000004</v>
      </c>
      <c r="F2083">
        <v>0.67100000000000004</v>
      </c>
    </row>
    <row r="2084" spans="1:6" x14ac:dyDescent="0.3">
      <c r="A2084">
        <v>10.365</v>
      </c>
      <c r="B2084">
        <v>4.7248459999999999E-2</v>
      </c>
      <c r="C2084">
        <v>0.10301991000000001</v>
      </c>
      <c r="D2084">
        <v>1.2</v>
      </c>
      <c r="E2084">
        <v>7.7720000000000002</v>
      </c>
      <c r="F2084">
        <v>0.67200000000000004</v>
      </c>
    </row>
    <row r="2085" spans="1:6" x14ac:dyDescent="0.3">
      <c r="A2085">
        <v>10.37</v>
      </c>
      <c r="B2085">
        <v>4.7865690000000002E-2</v>
      </c>
      <c r="C2085">
        <v>0.10433264</v>
      </c>
      <c r="D2085">
        <v>1.2150000000000001</v>
      </c>
      <c r="E2085">
        <v>8.2319999999999993</v>
      </c>
      <c r="F2085">
        <v>0.67200000000000004</v>
      </c>
    </row>
    <row r="2086" spans="1:6" x14ac:dyDescent="0.3">
      <c r="A2086">
        <v>10.375</v>
      </c>
      <c r="B2086">
        <v>4.7906299999999999E-2</v>
      </c>
      <c r="C2086">
        <v>0.10441946000000001</v>
      </c>
      <c r="D2086">
        <v>1.216</v>
      </c>
      <c r="E2086">
        <v>8.2629999999999999</v>
      </c>
      <c r="F2086">
        <v>0.67300000000000004</v>
      </c>
    </row>
    <row r="2087" spans="1:6" x14ac:dyDescent="0.3">
      <c r="A2087">
        <v>10.38</v>
      </c>
      <c r="B2087">
        <v>4.7667309999999997E-2</v>
      </c>
      <c r="C2087">
        <v>0.10390658</v>
      </c>
      <c r="D2087">
        <v>1.21</v>
      </c>
      <c r="E2087">
        <v>7.9240000000000004</v>
      </c>
      <c r="F2087">
        <v>0.67800000000000005</v>
      </c>
    </row>
    <row r="2088" spans="1:6" x14ac:dyDescent="0.3">
      <c r="A2088">
        <v>10.385</v>
      </c>
      <c r="B2088">
        <v>4.7629869999999998E-2</v>
      </c>
      <c r="C2088">
        <v>0.10380976</v>
      </c>
      <c r="D2088">
        <v>1.2090000000000001</v>
      </c>
      <c r="E2088">
        <v>7.3360000000000003</v>
      </c>
      <c r="F2088">
        <v>0.68300000000000005</v>
      </c>
    </row>
    <row r="2089" spans="1:6" x14ac:dyDescent="0.3">
      <c r="A2089">
        <v>10.39</v>
      </c>
      <c r="B2089">
        <v>4.7589359999999997E-2</v>
      </c>
      <c r="C2089">
        <v>0.10370504</v>
      </c>
      <c r="D2089">
        <v>1.208</v>
      </c>
      <c r="E2089">
        <v>6.7039999999999997</v>
      </c>
      <c r="F2089">
        <v>0.68799999999999994</v>
      </c>
    </row>
    <row r="2090" spans="1:6" x14ac:dyDescent="0.3">
      <c r="A2090">
        <v>10.395</v>
      </c>
      <c r="B2090">
        <v>4.7559280000000002E-2</v>
      </c>
      <c r="C2090">
        <v>0.10362733</v>
      </c>
      <c r="D2090">
        <v>1.2070000000000001</v>
      </c>
      <c r="E2090">
        <v>6.2370000000000001</v>
      </c>
      <c r="F2090">
        <v>0.69199999999999995</v>
      </c>
    </row>
    <row r="2091" spans="1:6" x14ac:dyDescent="0.3">
      <c r="A2091">
        <v>10.4</v>
      </c>
      <c r="B2091">
        <v>4.7547869999999999E-2</v>
      </c>
      <c r="C2091">
        <v>0.10359788</v>
      </c>
      <c r="D2091">
        <v>1.2070000000000001</v>
      </c>
      <c r="E2091">
        <v>6.0609999999999999</v>
      </c>
      <c r="F2091">
        <v>0.69499999999999995</v>
      </c>
    </row>
    <row r="2092" spans="1:6" x14ac:dyDescent="0.3">
      <c r="A2092">
        <v>10.404999999999999</v>
      </c>
      <c r="B2092">
        <v>4.7557919999999997E-2</v>
      </c>
      <c r="C2092">
        <v>0.10362386</v>
      </c>
      <c r="D2092">
        <v>1.2070000000000001</v>
      </c>
      <c r="E2092">
        <v>6.2169999999999996</v>
      </c>
      <c r="F2092">
        <v>0.70799999999999996</v>
      </c>
    </row>
    <row r="2093" spans="1:6" x14ac:dyDescent="0.3">
      <c r="A2093">
        <v>10.41</v>
      </c>
      <c r="B2093">
        <v>4.7588070000000003E-2</v>
      </c>
      <c r="C2093">
        <v>0.10370181000000001</v>
      </c>
      <c r="D2093">
        <v>1.208</v>
      </c>
      <c r="E2093">
        <v>6.6870000000000003</v>
      </c>
      <c r="F2093">
        <v>0.70799999999999996</v>
      </c>
    </row>
    <row r="2094" spans="1:6" x14ac:dyDescent="0.3">
      <c r="A2094">
        <v>10.414999999999999</v>
      </c>
      <c r="B2094">
        <v>4.7633420000000003E-2</v>
      </c>
      <c r="C2094">
        <v>0.10381899999999999</v>
      </c>
      <c r="D2094">
        <v>1.2090000000000001</v>
      </c>
      <c r="E2094">
        <v>7.39</v>
      </c>
      <c r="F2094">
        <v>0.70799999999999996</v>
      </c>
    </row>
    <row r="2095" spans="1:6" x14ac:dyDescent="0.3">
      <c r="A2095">
        <v>10.42</v>
      </c>
      <c r="B2095">
        <v>4.7686890000000003E-2</v>
      </c>
      <c r="C2095">
        <v>0.10395712</v>
      </c>
      <c r="D2095">
        <v>1.2110000000000001</v>
      </c>
      <c r="E2095">
        <v>8.2140000000000004</v>
      </c>
      <c r="F2095">
        <v>0.70899999999999996</v>
      </c>
    </row>
    <row r="2096" spans="1:6" x14ac:dyDescent="0.3">
      <c r="A2096">
        <v>10.425000000000001</v>
      </c>
      <c r="B2096">
        <v>4.841061E-2</v>
      </c>
      <c r="C2096">
        <v>0.10549715</v>
      </c>
      <c r="D2096">
        <v>1.2290000000000001</v>
      </c>
      <c r="E2096">
        <v>9.0869999999999997</v>
      </c>
      <c r="F2096">
        <v>0.70899999999999996</v>
      </c>
    </row>
    <row r="2097" spans="1:6" x14ac:dyDescent="0.3">
      <c r="A2097">
        <v>10.43</v>
      </c>
      <c r="B2097">
        <v>4.981754E-2</v>
      </c>
      <c r="C2097">
        <v>0.10846790000000001</v>
      </c>
      <c r="D2097">
        <v>1.264</v>
      </c>
      <c r="E2097">
        <v>9.9879999999999995</v>
      </c>
      <c r="F2097">
        <v>0.70899999999999996</v>
      </c>
    </row>
    <row r="2098" spans="1:6" x14ac:dyDescent="0.3">
      <c r="A2098">
        <v>10.435</v>
      </c>
      <c r="B2098">
        <v>5.1203869999999999E-2</v>
      </c>
      <c r="C2098">
        <v>0.11139755</v>
      </c>
      <c r="D2098">
        <v>1.298</v>
      </c>
      <c r="E2098">
        <v>10.888999999999999</v>
      </c>
      <c r="F2098">
        <v>0.70899999999999996</v>
      </c>
    </row>
    <row r="2099" spans="1:6" x14ac:dyDescent="0.3">
      <c r="A2099">
        <v>10.44</v>
      </c>
      <c r="B2099">
        <v>5.2390140000000002E-2</v>
      </c>
      <c r="C2099">
        <v>0.11390628999999999</v>
      </c>
      <c r="D2099">
        <v>1.3280000000000001</v>
      </c>
      <c r="E2099">
        <v>11.670999999999999</v>
      </c>
      <c r="F2099">
        <v>0.70899999999999996</v>
      </c>
    </row>
    <row r="2100" spans="1:6" x14ac:dyDescent="0.3">
      <c r="A2100">
        <v>10.445</v>
      </c>
      <c r="B2100">
        <v>5.3110369999999997E-2</v>
      </c>
      <c r="C2100">
        <v>0.11543061</v>
      </c>
      <c r="D2100">
        <v>1.3460000000000001</v>
      </c>
      <c r="E2100">
        <v>12.151</v>
      </c>
      <c r="F2100">
        <v>0.70899999999999996</v>
      </c>
    </row>
    <row r="2101" spans="1:6" x14ac:dyDescent="0.3">
      <c r="A2101">
        <v>10.45</v>
      </c>
      <c r="B2101">
        <v>5.322524E-2</v>
      </c>
      <c r="C2101">
        <v>0.11567433000000001</v>
      </c>
      <c r="D2101">
        <v>1.349</v>
      </c>
      <c r="E2101">
        <v>12.228</v>
      </c>
      <c r="F2101">
        <v>0.70899999999999996</v>
      </c>
    </row>
    <row r="2102" spans="1:6" x14ac:dyDescent="0.3">
      <c r="A2102">
        <v>10.455</v>
      </c>
      <c r="B2102">
        <v>5.3054520000000001E-2</v>
      </c>
      <c r="C2102">
        <v>0.11530999</v>
      </c>
      <c r="D2102">
        <v>1.3440000000000001</v>
      </c>
      <c r="E2102">
        <v>12.010999999999999</v>
      </c>
      <c r="F2102">
        <v>0.71</v>
      </c>
    </row>
    <row r="2103" spans="1:6" x14ac:dyDescent="0.3">
      <c r="A2103">
        <v>10.46</v>
      </c>
      <c r="B2103">
        <v>5.3040520000000001E-2</v>
      </c>
      <c r="C2103">
        <v>0.11527385</v>
      </c>
      <c r="D2103">
        <v>1.3440000000000001</v>
      </c>
      <c r="E2103">
        <v>11.802</v>
      </c>
      <c r="F2103">
        <v>0.71199999999999997</v>
      </c>
    </row>
    <row r="2104" spans="1:6" x14ac:dyDescent="0.3">
      <c r="A2104">
        <v>10.465</v>
      </c>
      <c r="B2104">
        <v>5.3047560000000001E-2</v>
      </c>
      <c r="C2104">
        <v>0.11529204999999999</v>
      </c>
      <c r="D2104">
        <v>1.3440000000000001</v>
      </c>
      <c r="E2104">
        <v>11.907999999999999</v>
      </c>
      <c r="F2104">
        <v>0.71799999999999997</v>
      </c>
    </row>
    <row r="2105" spans="1:6" x14ac:dyDescent="0.3">
      <c r="A2105">
        <v>10.47</v>
      </c>
      <c r="B2105">
        <v>5.3082440000000002E-2</v>
      </c>
      <c r="C2105">
        <v>0.11538215</v>
      </c>
      <c r="D2105">
        <v>1.345</v>
      </c>
      <c r="E2105">
        <v>12.436</v>
      </c>
      <c r="F2105">
        <v>0.71799999999999997</v>
      </c>
    </row>
    <row r="2106" spans="1:6" x14ac:dyDescent="0.3">
      <c r="A2106">
        <v>10.475</v>
      </c>
      <c r="B2106">
        <v>5.4322629999999997E-2</v>
      </c>
      <c r="C2106">
        <v>0.11799622</v>
      </c>
      <c r="D2106">
        <v>1.3759999999999999</v>
      </c>
      <c r="E2106">
        <v>13.2</v>
      </c>
      <c r="F2106">
        <v>0.71799999999999997</v>
      </c>
    </row>
    <row r="2107" spans="1:6" x14ac:dyDescent="0.3">
      <c r="A2107">
        <v>10.48</v>
      </c>
      <c r="B2107">
        <v>5.5225660000000003E-2</v>
      </c>
      <c r="C2107">
        <v>0.1199018</v>
      </c>
      <c r="D2107">
        <v>1.3979999999999999</v>
      </c>
      <c r="E2107">
        <v>13.763</v>
      </c>
      <c r="F2107">
        <v>0.71799999999999997</v>
      </c>
    </row>
    <row r="2108" spans="1:6" x14ac:dyDescent="0.3">
      <c r="A2108">
        <v>10.484999999999999</v>
      </c>
      <c r="B2108">
        <v>5.5220829999999999E-2</v>
      </c>
      <c r="C2108">
        <v>0.11989229999999999</v>
      </c>
      <c r="D2108">
        <v>1.3979999999999999</v>
      </c>
      <c r="E2108">
        <v>13.757</v>
      </c>
      <c r="F2108">
        <v>0.71799999999999997</v>
      </c>
    </row>
    <row r="2109" spans="1:6" x14ac:dyDescent="0.3">
      <c r="A2109">
        <v>10.49</v>
      </c>
      <c r="B2109">
        <v>5.5179569999999997E-2</v>
      </c>
      <c r="C2109">
        <v>0.11978579</v>
      </c>
      <c r="D2109">
        <v>1.397</v>
      </c>
      <c r="E2109">
        <v>13.138999999999999</v>
      </c>
      <c r="F2109">
        <v>0.71899999999999997</v>
      </c>
    </row>
    <row r="2110" spans="1:6" x14ac:dyDescent="0.3">
      <c r="A2110">
        <v>10.494999999999999</v>
      </c>
      <c r="B2110">
        <v>5.5112479999999998E-2</v>
      </c>
      <c r="C2110">
        <v>0.11961265</v>
      </c>
      <c r="D2110">
        <v>1.395</v>
      </c>
      <c r="E2110">
        <v>12.141</v>
      </c>
      <c r="F2110">
        <v>0.71899999999999997</v>
      </c>
    </row>
    <row r="2111" spans="1:6" x14ac:dyDescent="0.3">
      <c r="A2111">
        <v>10.5</v>
      </c>
      <c r="B2111">
        <v>5.5040520000000002E-2</v>
      </c>
      <c r="C2111">
        <v>0.11942704</v>
      </c>
      <c r="D2111">
        <v>1.393</v>
      </c>
      <c r="E2111">
        <v>11.08</v>
      </c>
      <c r="F2111">
        <v>0.71899999999999997</v>
      </c>
    </row>
    <row r="2112" spans="1:6" x14ac:dyDescent="0.3">
      <c r="A2112">
        <v>10.505000000000001</v>
      </c>
      <c r="B2112">
        <v>5.4980050000000003E-2</v>
      </c>
      <c r="C2112">
        <v>0.11927118</v>
      </c>
      <c r="D2112">
        <v>1.391</v>
      </c>
      <c r="E2112">
        <v>10.196999999999999</v>
      </c>
      <c r="F2112">
        <v>0.71899999999999997</v>
      </c>
    </row>
    <row r="2113" spans="1:6" x14ac:dyDescent="0.3">
      <c r="A2113">
        <v>10.51</v>
      </c>
      <c r="B2113">
        <v>5.493928E-2</v>
      </c>
      <c r="C2113">
        <v>0.11916617</v>
      </c>
      <c r="D2113">
        <v>1.39</v>
      </c>
      <c r="E2113">
        <v>9.6059999999999999</v>
      </c>
      <c r="F2113">
        <v>0.71899999999999997</v>
      </c>
    </row>
    <row r="2114" spans="1:6" x14ac:dyDescent="0.3">
      <c r="A2114">
        <v>10.515000000000001</v>
      </c>
      <c r="B2114">
        <v>5.4920650000000001E-2</v>
      </c>
      <c r="C2114">
        <v>0.11911818</v>
      </c>
      <c r="D2114">
        <v>1.39</v>
      </c>
      <c r="E2114">
        <v>9.3369999999999997</v>
      </c>
      <c r="F2114">
        <v>0.71899999999999997</v>
      </c>
    </row>
    <row r="2115" spans="1:6" x14ac:dyDescent="0.3">
      <c r="A2115">
        <v>10.52</v>
      </c>
      <c r="B2115">
        <v>5.4921999999999999E-2</v>
      </c>
      <c r="C2115">
        <v>0.11912171000000001</v>
      </c>
      <c r="D2115">
        <v>1.39</v>
      </c>
      <c r="E2115">
        <v>9.3569999999999993</v>
      </c>
      <c r="F2115">
        <v>0.72</v>
      </c>
    </row>
    <row r="2116" spans="1:6" x14ac:dyDescent="0.3">
      <c r="A2116">
        <v>10.525</v>
      </c>
      <c r="B2116">
        <v>5.4935520000000002E-2</v>
      </c>
      <c r="C2116">
        <v>0.1191566</v>
      </c>
      <c r="D2116">
        <v>1.39</v>
      </c>
      <c r="E2116">
        <v>9.5589999999999993</v>
      </c>
      <c r="F2116">
        <v>0.72099999999999997</v>
      </c>
    </row>
    <row r="2117" spans="1:6" x14ac:dyDescent="0.3">
      <c r="A2117">
        <v>10.53</v>
      </c>
      <c r="B2117">
        <v>5.4951109999999997E-2</v>
      </c>
      <c r="C2117">
        <v>0.11919684</v>
      </c>
      <c r="D2117">
        <v>1.391</v>
      </c>
      <c r="E2117">
        <v>9.7919999999999998</v>
      </c>
      <c r="F2117">
        <v>0.72199999999999998</v>
      </c>
    </row>
    <row r="2118" spans="1:6" x14ac:dyDescent="0.3">
      <c r="A2118">
        <v>10.535</v>
      </c>
      <c r="B2118">
        <v>5.4960750000000003E-2</v>
      </c>
      <c r="C2118">
        <v>0.11922172</v>
      </c>
      <c r="D2118">
        <v>1.391</v>
      </c>
      <c r="E2118">
        <v>9.9350000000000005</v>
      </c>
      <c r="F2118">
        <v>0.72299999999999998</v>
      </c>
    </row>
    <row r="2119" spans="1:6" x14ac:dyDescent="0.3">
      <c r="A2119">
        <v>10.54</v>
      </c>
      <c r="B2119">
        <v>5.49604E-2</v>
      </c>
      <c r="C2119">
        <v>0.11922078</v>
      </c>
      <c r="D2119">
        <v>1.391</v>
      </c>
      <c r="E2119">
        <v>9.93</v>
      </c>
      <c r="F2119">
        <v>0.72499999999999998</v>
      </c>
    </row>
    <row r="2120" spans="1:6" x14ac:dyDescent="0.3">
      <c r="A2120">
        <v>10.545</v>
      </c>
      <c r="B2120">
        <v>5.494574E-2</v>
      </c>
      <c r="C2120">
        <v>0.11918296</v>
      </c>
      <c r="D2120">
        <v>1.39</v>
      </c>
      <c r="E2120">
        <v>9.7119999999999997</v>
      </c>
      <c r="F2120">
        <v>0.72499999999999998</v>
      </c>
    </row>
    <row r="2121" spans="1:6" x14ac:dyDescent="0.3">
      <c r="A2121">
        <v>10.55</v>
      </c>
      <c r="B2121">
        <v>5.4911519999999998E-2</v>
      </c>
      <c r="C2121">
        <v>0.11909467</v>
      </c>
      <c r="D2121">
        <v>1.389</v>
      </c>
      <c r="E2121">
        <v>9.2050000000000001</v>
      </c>
      <c r="F2121">
        <v>0.72499999999999998</v>
      </c>
    </row>
    <row r="2122" spans="1:6" x14ac:dyDescent="0.3">
      <c r="A2122">
        <v>10.555</v>
      </c>
      <c r="B2122">
        <v>5.4857799999999998E-2</v>
      </c>
      <c r="C2122">
        <v>0.11895609</v>
      </c>
      <c r="D2122">
        <v>1.3879999999999999</v>
      </c>
      <c r="E2122">
        <v>8.4130000000000003</v>
      </c>
      <c r="F2122">
        <v>0.72499999999999998</v>
      </c>
    </row>
    <row r="2123" spans="1:6" x14ac:dyDescent="0.3">
      <c r="A2123">
        <v>10.56</v>
      </c>
      <c r="B2123">
        <v>5.4792680000000003E-2</v>
      </c>
      <c r="C2123">
        <v>0.11878821000000001</v>
      </c>
      <c r="D2123">
        <v>1.3859999999999999</v>
      </c>
      <c r="E2123">
        <v>7.4589999999999996</v>
      </c>
      <c r="F2123">
        <v>0.72499999999999998</v>
      </c>
    </row>
    <row r="2124" spans="1:6" x14ac:dyDescent="0.3">
      <c r="A2124">
        <v>10.565</v>
      </c>
      <c r="B2124">
        <v>5.4726329999999997E-2</v>
      </c>
      <c r="C2124">
        <v>0.11861726</v>
      </c>
      <c r="D2124">
        <v>1.3839999999999999</v>
      </c>
      <c r="E2124">
        <v>6.4960000000000004</v>
      </c>
      <c r="F2124">
        <v>0.72499999999999998</v>
      </c>
    </row>
    <row r="2125" spans="1:6" x14ac:dyDescent="0.3">
      <c r="A2125">
        <v>10.57</v>
      </c>
      <c r="B2125">
        <v>5.4666890000000003E-2</v>
      </c>
      <c r="C2125">
        <v>0.11846416999999999</v>
      </c>
      <c r="D2125">
        <v>1.3819999999999999</v>
      </c>
      <c r="E2125">
        <v>5.641</v>
      </c>
      <c r="F2125">
        <v>0.72499999999999998</v>
      </c>
    </row>
    <row r="2126" spans="1:6" x14ac:dyDescent="0.3">
      <c r="A2126">
        <v>10.574999999999999</v>
      </c>
      <c r="B2126">
        <v>5.4623199999999997E-2</v>
      </c>
      <c r="C2126">
        <v>0.11835171</v>
      </c>
      <c r="D2126">
        <v>1.381</v>
      </c>
      <c r="E2126">
        <v>5.016</v>
      </c>
      <c r="F2126">
        <v>0.72599999999999998</v>
      </c>
    </row>
    <row r="2127" spans="1:6" x14ac:dyDescent="0.3">
      <c r="A2127">
        <v>10.58</v>
      </c>
      <c r="B2127">
        <v>5.4603159999999998E-2</v>
      </c>
      <c r="C2127">
        <v>0.11830016</v>
      </c>
      <c r="D2127">
        <v>1.381</v>
      </c>
      <c r="E2127">
        <v>4.7320000000000002</v>
      </c>
      <c r="F2127">
        <v>0.72599999999999998</v>
      </c>
    </row>
    <row r="2128" spans="1:6" x14ac:dyDescent="0.3">
      <c r="A2128">
        <v>10.585000000000001</v>
      </c>
      <c r="B2128">
        <v>5.4605910000000001E-2</v>
      </c>
      <c r="C2128">
        <v>0.11830728</v>
      </c>
      <c r="D2128">
        <v>1.381</v>
      </c>
      <c r="E2128">
        <v>4.7720000000000002</v>
      </c>
      <c r="F2128">
        <v>0.72599999999999998</v>
      </c>
    </row>
    <row r="2129" spans="1:6" x14ac:dyDescent="0.3">
      <c r="A2129">
        <v>10.59</v>
      </c>
      <c r="B2129">
        <v>5.4930899999999998E-2</v>
      </c>
      <c r="C2129">
        <v>0.11899158999999999</v>
      </c>
      <c r="D2129">
        <v>1.389</v>
      </c>
      <c r="E2129">
        <v>4.9669999999999996</v>
      </c>
      <c r="F2129">
        <v>0.72699999999999998</v>
      </c>
    </row>
    <row r="2130" spans="1:6" x14ac:dyDescent="0.3">
      <c r="A2130">
        <v>10.595000000000001</v>
      </c>
      <c r="B2130">
        <v>5.5099700000000001E-2</v>
      </c>
      <c r="C2130">
        <v>0.11934719000000001</v>
      </c>
      <c r="D2130">
        <v>1.393</v>
      </c>
      <c r="E2130">
        <v>5.0679999999999996</v>
      </c>
      <c r="F2130">
        <v>0.72799999999999998</v>
      </c>
    </row>
    <row r="2131" spans="1:6" x14ac:dyDescent="0.3">
      <c r="A2131">
        <v>10.6</v>
      </c>
      <c r="B2131">
        <v>5.4988750000000003E-2</v>
      </c>
      <c r="C2131">
        <v>0.11911163</v>
      </c>
      <c r="D2131">
        <v>1.39</v>
      </c>
      <c r="E2131">
        <v>4.9409999999999998</v>
      </c>
      <c r="F2131">
        <v>0.73299999999999998</v>
      </c>
    </row>
    <row r="2132" spans="1:6" x14ac:dyDescent="0.3">
      <c r="A2132">
        <v>10.605</v>
      </c>
      <c r="B2132">
        <v>5.4971029999999997E-2</v>
      </c>
      <c r="C2132">
        <v>0.11906595</v>
      </c>
      <c r="D2132">
        <v>1.39</v>
      </c>
      <c r="E2132">
        <v>4.6840000000000002</v>
      </c>
      <c r="F2132">
        <v>0.73299999999999998</v>
      </c>
    </row>
    <row r="2133" spans="1:6" x14ac:dyDescent="0.3">
      <c r="A2133">
        <v>10.61</v>
      </c>
      <c r="B2133">
        <v>5.4962530000000002E-2</v>
      </c>
      <c r="C2133">
        <v>0.11904407</v>
      </c>
      <c r="D2133">
        <v>1.389</v>
      </c>
      <c r="E2133">
        <v>4.5599999999999996</v>
      </c>
      <c r="F2133">
        <v>0.73299999999999998</v>
      </c>
    </row>
    <row r="2134" spans="1:6" x14ac:dyDescent="0.3">
      <c r="A2134">
        <v>10.615</v>
      </c>
      <c r="B2134">
        <v>5.498024E-2</v>
      </c>
      <c r="C2134">
        <v>0.11908973</v>
      </c>
      <c r="D2134">
        <v>1.39</v>
      </c>
      <c r="E2134">
        <v>4.8179999999999996</v>
      </c>
      <c r="F2134">
        <v>0.73299999999999998</v>
      </c>
    </row>
    <row r="2135" spans="1:6" x14ac:dyDescent="0.3">
      <c r="A2135">
        <v>10.62</v>
      </c>
      <c r="B2135">
        <v>5.6224730000000001E-2</v>
      </c>
      <c r="C2135">
        <v>0.12171017000000001</v>
      </c>
      <c r="D2135">
        <v>1.421</v>
      </c>
      <c r="E2135">
        <v>5.5460000000000003</v>
      </c>
      <c r="F2135">
        <v>0.73299999999999998</v>
      </c>
    </row>
    <row r="2136" spans="1:6" x14ac:dyDescent="0.3">
      <c r="A2136">
        <v>10.625</v>
      </c>
      <c r="B2136">
        <v>5.8077570000000002E-2</v>
      </c>
      <c r="C2136">
        <v>0.12561241000000001</v>
      </c>
      <c r="D2136">
        <v>1.4670000000000001</v>
      </c>
      <c r="E2136">
        <v>6.6440000000000001</v>
      </c>
      <c r="F2136">
        <v>0.73299999999999998</v>
      </c>
    </row>
    <row r="2137" spans="1:6" x14ac:dyDescent="0.3">
      <c r="A2137">
        <v>10.63</v>
      </c>
      <c r="B2137">
        <v>6.0250419999999999E-2</v>
      </c>
      <c r="C2137">
        <v>0.13019036</v>
      </c>
      <c r="D2137">
        <v>1.5209999999999999</v>
      </c>
      <c r="E2137">
        <v>7.9580000000000002</v>
      </c>
      <c r="F2137">
        <v>0.73299999999999998</v>
      </c>
    </row>
    <row r="2138" spans="1:6" x14ac:dyDescent="0.3">
      <c r="A2138">
        <v>10.635</v>
      </c>
      <c r="B2138">
        <v>6.248041E-2</v>
      </c>
      <c r="C2138">
        <v>0.13489387999999999</v>
      </c>
      <c r="D2138">
        <v>1.5760000000000001</v>
      </c>
      <c r="E2138">
        <v>9.3379999999999992</v>
      </c>
      <c r="F2138">
        <v>0.73299999999999998</v>
      </c>
    </row>
    <row r="2139" spans="1:6" x14ac:dyDescent="0.3">
      <c r="A2139">
        <v>10.64</v>
      </c>
      <c r="B2139">
        <v>6.4527020000000004E-2</v>
      </c>
      <c r="C2139">
        <v>0.13921553</v>
      </c>
      <c r="D2139">
        <v>1.627</v>
      </c>
      <c r="E2139">
        <v>10.632999999999999</v>
      </c>
      <c r="F2139">
        <v>0.73299999999999998</v>
      </c>
    </row>
    <row r="2140" spans="1:6" x14ac:dyDescent="0.3">
      <c r="A2140">
        <v>10.645</v>
      </c>
      <c r="B2140">
        <v>6.6151050000000003E-2</v>
      </c>
      <c r="C2140">
        <v>0.14264855000000001</v>
      </c>
      <c r="D2140">
        <v>1.667</v>
      </c>
      <c r="E2140">
        <v>11.682</v>
      </c>
      <c r="F2140">
        <v>0.73299999999999998</v>
      </c>
    </row>
    <row r="2141" spans="1:6" x14ac:dyDescent="0.3">
      <c r="A2141">
        <v>10.65</v>
      </c>
      <c r="B2141">
        <v>6.7190810000000004E-2</v>
      </c>
      <c r="C2141">
        <v>0.14484854</v>
      </c>
      <c r="D2141">
        <v>1.6930000000000001</v>
      </c>
      <c r="E2141">
        <v>12.365</v>
      </c>
      <c r="F2141">
        <v>0.73299999999999998</v>
      </c>
    </row>
    <row r="2142" spans="1:6" x14ac:dyDescent="0.3">
      <c r="A2142">
        <v>10.654999999999999</v>
      </c>
      <c r="B2142">
        <v>6.7651790000000003E-2</v>
      </c>
      <c r="C2142">
        <v>0.14582473000000001</v>
      </c>
      <c r="D2142">
        <v>1.7050000000000001</v>
      </c>
      <c r="E2142">
        <v>12.670999999999999</v>
      </c>
      <c r="F2142">
        <v>0.73299999999999998</v>
      </c>
    </row>
    <row r="2143" spans="1:6" x14ac:dyDescent="0.3">
      <c r="A2143">
        <v>10.66</v>
      </c>
      <c r="B2143">
        <v>6.76977E-2</v>
      </c>
      <c r="C2143">
        <v>0.14592240000000001</v>
      </c>
      <c r="D2143">
        <v>1.706</v>
      </c>
      <c r="E2143">
        <v>12.701000000000001</v>
      </c>
      <c r="F2143">
        <v>0.73299999999999998</v>
      </c>
    </row>
    <row r="2144" spans="1:6" x14ac:dyDescent="0.3">
      <c r="A2144">
        <v>10.664999999999999</v>
      </c>
      <c r="B2144">
        <v>6.7595569999999994E-2</v>
      </c>
      <c r="C2144">
        <v>0.14570436</v>
      </c>
      <c r="D2144">
        <v>1.7030000000000001</v>
      </c>
      <c r="E2144">
        <v>12.573</v>
      </c>
      <c r="F2144">
        <v>0.73399999999999999</v>
      </c>
    </row>
    <row r="2145" spans="1:6" x14ac:dyDescent="0.3">
      <c r="A2145">
        <v>10.67</v>
      </c>
      <c r="B2145">
        <v>6.7577460000000006E-2</v>
      </c>
      <c r="C2145">
        <v>0.14565763000000001</v>
      </c>
      <c r="D2145">
        <v>1.7030000000000001</v>
      </c>
      <c r="E2145">
        <v>12.311999999999999</v>
      </c>
      <c r="F2145">
        <v>0.73699999999999999</v>
      </c>
    </row>
    <row r="2146" spans="1:6" x14ac:dyDescent="0.3">
      <c r="A2146">
        <v>10.675000000000001</v>
      </c>
      <c r="B2146">
        <v>6.7545759999999996E-2</v>
      </c>
      <c r="C2146">
        <v>0.14557586</v>
      </c>
      <c r="D2146">
        <v>1.702</v>
      </c>
      <c r="E2146">
        <v>11.856</v>
      </c>
      <c r="F2146">
        <v>0.73799999999999999</v>
      </c>
    </row>
    <row r="2147" spans="1:6" x14ac:dyDescent="0.3">
      <c r="A2147">
        <v>10.68</v>
      </c>
      <c r="B2147">
        <v>6.7495379999999994E-2</v>
      </c>
      <c r="C2147">
        <v>0.14544593</v>
      </c>
      <c r="D2147">
        <v>1.7010000000000001</v>
      </c>
      <c r="E2147">
        <v>11.135</v>
      </c>
      <c r="F2147">
        <v>0.74</v>
      </c>
    </row>
    <row r="2148" spans="1:6" x14ac:dyDescent="0.3">
      <c r="A2148">
        <v>10.685</v>
      </c>
      <c r="B2148">
        <v>6.7425260000000001E-2</v>
      </c>
      <c r="C2148">
        <v>0.14526517999999999</v>
      </c>
      <c r="D2148">
        <v>1.6990000000000001</v>
      </c>
      <c r="E2148">
        <v>10.138</v>
      </c>
      <c r="F2148">
        <v>0.74099999999999999</v>
      </c>
    </row>
    <row r="2149" spans="1:6" x14ac:dyDescent="0.3">
      <c r="A2149">
        <v>10.69</v>
      </c>
      <c r="B2149">
        <v>6.734089E-2</v>
      </c>
      <c r="C2149">
        <v>0.14504782999999999</v>
      </c>
      <c r="D2149">
        <v>1.696</v>
      </c>
      <c r="E2149">
        <v>8.9499999999999993</v>
      </c>
      <c r="F2149">
        <v>0.74199999999999999</v>
      </c>
    </row>
    <row r="2150" spans="1:6" x14ac:dyDescent="0.3">
      <c r="A2150">
        <v>10.695</v>
      </c>
      <c r="B2150">
        <v>6.7254320000000006E-2</v>
      </c>
      <c r="C2150">
        <v>0.14482497</v>
      </c>
      <c r="D2150">
        <v>1.694</v>
      </c>
      <c r="E2150">
        <v>7.7450000000000001</v>
      </c>
      <c r="F2150">
        <v>0.74299999999999999</v>
      </c>
    </row>
    <row r="2151" spans="1:6" x14ac:dyDescent="0.3">
      <c r="A2151">
        <v>10.7</v>
      </c>
      <c r="B2151">
        <v>6.718006E-2</v>
      </c>
      <c r="C2151">
        <v>0.14463390000000001</v>
      </c>
      <c r="D2151">
        <v>1.6919999999999999</v>
      </c>
      <c r="E2151">
        <v>6.7210000000000001</v>
      </c>
      <c r="F2151">
        <v>0.74399999999999999</v>
      </c>
    </row>
    <row r="2152" spans="1:6" x14ac:dyDescent="0.3">
      <c r="A2152">
        <v>10.705</v>
      </c>
      <c r="B2152">
        <v>6.7127539999999999E-2</v>
      </c>
      <c r="C2152">
        <v>0.14449888</v>
      </c>
      <c r="D2152">
        <v>1.69</v>
      </c>
      <c r="E2152">
        <v>6.0039999999999996</v>
      </c>
      <c r="F2152">
        <v>0.74399999999999999</v>
      </c>
    </row>
    <row r="2153" spans="1:6" x14ac:dyDescent="0.3">
      <c r="A2153">
        <v>10.71</v>
      </c>
      <c r="B2153">
        <v>6.7096240000000001E-2</v>
      </c>
      <c r="C2153">
        <v>0.14441844000000001</v>
      </c>
      <c r="D2153">
        <v>1.6890000000000001</v>
      </c>
      <c r="E2153">
        <v>5.5780000000000003</v>
      </c>
      <c r="F2153">
        <v>0.745</v>
      </c>
    </row>
    <row r="2154" spans="1:6" x14ac:dyDescent="0.3">
      <c r="A2154">
        <v>10.715</v>
      </c>
      <c r="B2154">
        <v>6.7080490000000007E-2</v>
      </c>
      <c r="C2154">
        <v>0.14437799000000001</v>
      </c>
      <c r="D2154">
        <v>1.6890000000000001</v>
      </c>
      <c r="E2154">
        <v>5.3650000000000002</v>
      </c>
      <c r="F2154">
        <v>0.745</v>
      </c>
    </row>
    <row r="2155" spans="1:6" x14ac:dyDescent="0.3">
      <c r="A2155">
        <v>10.72</v>
      </c>
      <c r="B2155">
        <v>6.7077280000000003E-2</v>
      </c>
      <c r="C2155">
        <v>0.14436974</v>
      </c>
      <c r="D2155">
        <v>1.6890000000000001</v>
      </c>
      <c r="E2155">
        <v>5.3220000000000001</v>
      </c>
      <c r="F2155">
        <v>0.745</v>
      </c>
    </row>
    <row r="2156" spans="1:6" x14ac:dyDescent="0.3">
      <c r="A2156">
        <v>10.725</v>
      </c>
      <c r="B2156">
        <v>6.7085350000000002E-2</v>
      </c>
      <c r="C2156">
        <v>0.14439052999999999</v>
      </c>
      <c r="D2156">
        <v>1.6890000000000001</v>
      </c>
      <c r="E2156">
        <v>5.4340000000000002</v>
      </c>
      <c r="F2156">
        <v>0.748</v>
      </c>
    </row>
    <row r="2157" spans="1:6" x14ac:dyDescent="0.3">
      <c r="A2157">
        <v>10.73</v>
      </c>
      <c r="B2157">
        <v>6.7100030000000005E-2</v>
      </c>
      <c r="C2157">
        <v>0.14442838999999999</v>
      </c>
      <c r="D2157">
        <v>1.6890000000000001</v>
      </c>
      <c r="E2157">
        <v>5.6429999999999998</v>
      </c>
      <c r="F2157">
        <v>0.75</v>
      </c>
    </row>
    <row r="2158" spans="1:6" x14ac:dyDescent="0.3">
      <c r="A2158">
        <v>10.734999999999999</v>
      </c>
      <c r="B2158">
        <v>6.7114629999999995E-2</v>
      </c>
      <c r="C2158">
        <v>0.14446598999999999</v>
      </c>
      <c r="D2158">
        <v>1.69</v>
      </c>
      <c r="E2158">
        <v>5.85</v>
      </c>
      <c r="F2158">
        <v>0.751</v>
      </c>
    </row>
    <row r="2159" spans="1:6" x14ac:dyDescent="0.3">
      <c r="A2159">
        <v>10.74</v>
      </c>
      <c r="B2159">
        <v>6.7123580000000002E-2</v>
      </c>
      <c r="C2159">
        <v>0.14448907</v>
      </c>
      <c r="D2159">
        <v>1.69</v>
      </c>
      <c r="E2159">
        <v>5.9770000000000003</v>
      </c>
      <c r="F2159">
        <v>0.753</v>
      </c>
    </row>
    <row r="2160" spans="1:6" x14ac:dyDescent="0.3">
      <c r="A2160">
        <v>10.744999999999999</v>
      </c>
      <c r="B2160">
        <v>6.7121280000000005E-2</v>
      </c>
      <c r="C2160">
        <v>0.1444831</v>
      </c>
      <c r="D2160">
        <v>1.69</v>
      </c>
      <c r="E2160">
        <v>5.944</v>
      </c>
      <c r="F2160">
        <v>0.75900000000000001</v>
      </c>
    </row>
    <row r="2161" spans="1:6" x14ac:dyDescent="0.3">
      <c r="A2161">
        <v>10.75</v>
      </c>
      <c r="B2161">
        <v>6.7102029999999993E-2</v>
      </c>
      <c r="C2161">
        <v>0.14443350999999999</v>
      </c>
      <c r="D2161">
        <v>1.6890000000000001</v>
      </c>
      <c r="E2161">
        <v>5.6749999999999998</v>
      </c>
      <c r="F2161">
        <v>0.75900000000000001</v>
      </c>
    </row>
    <row r="2162" spans="1:6" x14ac:dyDescent="0.3">
      <c r="A2162">
        <v>10.755000000000001</v>
      </c>
      <c r="B2162">
        <v>6.7067000000000002E-2</v>
      </c>
      <c r="C2162">
        <v>0.14434330000000001</v>
      </c>
      <c r="D2162">
        <v>1.6879999999999999</v>
      </c>
      <c r="E2162">
        <v>5.1849999999999996</v>
      </c>
      <c r="F2162">
        <v>0.75900000000000001</v>
      </c>
    </row>
    <row r="2163" spans="1:6" x14ac:dyDescent="0.3">
      <c r="A2163">
        <v>10.76</v>
      </c>
      <c r="B2163">
        <v>6.7026160000000001E-2</v>
      </c>
      <c r="C2163">
        <v>0.14423818999999999</v>
      </c>
      <c r="D2163">
        <v>1.6870000000000001</v>
      </c>
      <c r="E2163">
        <v>4.617</v>
      </c>
      <c r="F2163">
        <v>0.75900000000000001</v>
      </c>
    </row>
    <row r="2164" spans="1:6" x14ac:dyDescent="0.3">
      <c r="A2164">
        <v>10.765000000000001</v>
      </c>
      <c r="B2164">
        <v>6.6989709999999994E-2</v>
      </c>
      <c r="C2164">
        <v>0.14414439000000001</v>
      </c>
      <c r="D2164">
        <v>1.6859999999999999</v>
      </c>
      <c r="E2164">
        <v>4.1150000000000002</v>
      </c>
      <c r="F2164">
        <v>0.75900000000000001</v>
      </c>
    </row>
    <row r="2165" spans="1:6" x14ac:dyDescent="0.3">
      <c r="A2165">
        <v>10.77</v>
      </c>
      <c r="B2165">
        <v>6.6959480000000002E-2</v>
      </c>
      <c r="C2165">
        <v>0.14406664</v>
      </c>
      <c r="D2165">
        <v>1.6850000000000001</v>
      </c>
      <c r="E2165">
        <v>3.7</v>
      </c>
      <c r="F2165">
        <v>0.75900000000000001</v>
      </c>
    </row>
    <row r="2166" spans="1:6" x14ac:dyDescent="0.3">
      <c r="A2166">
        <v>10.775</v>
      </c>
      <c r="B2166">
        <v>6.6931889999999994E-2</v>
      </c>
      <c r="C2166">
        <v>0.14399569000000001</v>
      </c>
      <c r="D2166">
        <v>1.6839999999999999</v>
      </c>
      <c r="E2166">
        <v>3.3220000000000001</v>
      </c>
      <c r="F2166">
        <v>0.75900000000000001</v>
      </c>
    </row>
    <row r="2167" spans="1:6" x14ac:dyDescent="0.3">
      <c r="A2167">
        <v>10.78</v>
      </c>
      <c r="B2167">
        <v>6.6905889999999996E-2</v>
      </c>
      <c r="C2167">
        <v>0.14392885999999999</v>
      </c>
      <c r="D2167">
        <v>1.6839999999999999</v>
      </c>
      <c r="E2167">
        <v>2.968</v>
      </c>
      <c r="F2167">
        <v>0.75900000000000001</v>
      </c>
    </row>
    <row r="2168" spans="1:6" x14ac:dyDescent="0.3">
      <c r="A2168">
        <v>10.785</v>
      </c>
      <c r="B2168">
        <v>6.6882590000000006E-2</v>
      </c>
      <c r="C2168">
        <v>0.14386895</v>
      </c>
      <c r="D2168">
        <v>1.6830000000000001</v>
      </c>
      <c r="E2168">
        <v>2.6509999999999998</v>
      </c>
      <c r="F2168">
        <v>0.75900000000000001</v>
      </c>
    </row>
    <row r="2169" spans="1:6" x14ac:dyDescent="0.3">
      <c r="A2169">
        <v>10.79</v>
      </c>
      <c r="B2169">
        <v>6.6860210000000003E-2</v>
      </c>
      <c r="C2169">
        <v>0.14381144000000001</v>
      </c>
      <c r="D2169">
        <v>1.6819999999999999</v>
      </c>
      <c r="E2169">
        <v>2.3479999999999999</v>
      </c>
      <c r="F2169">
        <v>0.75900000000000001</v>
      </c>
    </row>
    <row r="2170" spans="1:6" x14ac:dyDescent="0.3">
      <c r="A2170">
        <v>10.795</v>
      </c>
      <c r="B2170">
        <v>6.6834660000000004E-2</v>
      </c>
      <c r="C2170">
        <v>0.14374577999999999</v>
      </c>
      <c r="D2170">
        <v>1.6819999999999999</v>
      </c>
      <c r="E2170">
        <v>2.0019999999999998</v>
      </c>
      <c r="F2170">
        <v>0.75900000000000001</v>
      </c>
    </row>
    <row r="2171" spans="1:6" x14ac:dyDescent="0.3">
      <c r="A2171">
        <v>10.8</v>
      </c>
      <c r="B2171">
        <v>6.6801959999999994E-2</v>
      </c>
      <c r="C2171">
        <v>0.14366172999999999</v>
      </c>
      <c r="D2171">
        <v>1.681</v>
      </c>
      <c r="E2171">
        <v>1.5620000000000001</v>
      </c>
      <c r="F2171">
        <v>0.75900000000000001</v>
      </c>
    </row>
    <row r="2172" spans="1:6" x14ac:dyDescent="0.3">
      <c r="A2172">
        <v>10.805</v>
      </c>
      <c r="B2172">
        <v>6.676021E-2</v>
      </c>
      <c r="C2172">
        <v>0.14355448000000001</v>
      </c>
      <c r="D2172">
        <v>1.68</v>
      </c>
      <c r="E2172">
        <v>1.002</v>
      </c>
      <c r="F2172">
        <v>0.75900000000000001</v>
      </c>
    </row>
    <row r="2173" spans="1:6" x14ac:dyDescent="0.3">
      <c r="A2173">
        <v>10.81</v>
      </c>
      <c r="B2173">
        <v>6.6710859999999997E-2</v>
      </c>
      <c r="C2173">
        <v>0.14342774</v>
      </c>
      <c r="D2173">
        <v>1.6779999999999999</v>
      </c>
      <c r="E2173">
        <v>0.34300000000000003</v>
      </c>
      <c r="F2173">
        <v>0.75900000000000001</v>
      </c>
    </row>
    <row r="2174" spans="1:6" x14ac:dyDescent="0.3">
      <c r="A2174">
        <v>10.815</v>
      </c>
      <c r="B2174">
        <v>6.6018889999999997E-2</v>
      </c>
      <c r="C2174">
        <v>0.14195856000000001</v>
      </c>
      <c r="D2174">
        <v>1.661</v>
      </c>
      <c r="E2174">
        <v>-0.35499999999999998</v>
      </c>
      <c r="F2174">
        <v>0.75900000000000001</v>
      </c>
    </row>
    <row r="2175" spans="1:6" x14ac:dyDescent="0.3">
      <c r="A2175">
        <v>10.82</v>
      </c>
      <c r="B2175">
        <v>6.4793400000000001E-2</v>
      </c>
      <c r="C2175">
        <v>0.13937747</v>
      </c>
      <c r="D2175">
        <v>1.631</v>
      </c>
      <c r="E2175">
        <v>-1.0069999999999999</v>
      </c>
      <c r="F2175">
        <v>0.75900000000000001</v>
      </c>
    </row>
    <row r="2176" spans="1:6" x14ac:dyDescent="0.3">
      <c r="A2176">
        <v>10.824999999999999</v>
      </c>
      <c r="B2176">
        <v>6.3765589999999997E-2</v>
      </c>
      <c r="C2176">
        <v>0.13721263</v>
      </c>
      <c r="D2176">
        <v>1.605</v>
      </c>
      <c r="E2176">
        <v>-1.5580000000000001</v>
      </c>
      <c r="F2176">
        <v>0.75900000000000001</v>
      </c>
    </row>
    <row r="2177" spans="1:6" x14ac:dyDescent="0.3">
      <c r="A2177">
        <v>10.83</v>
      </c>
      <c r="B2177">
        <v>6.2950190000000003E-2</v>
      </c>
      <c r="C2177">
        <v>0.13549526000000001</v>
      </c>
      <c r="D2177">
        <v>1.585</v>
      </c>
      <c r="E2177">
        <v>-1.9970000000000001</v>
      </c>
      <c r="F2177">
        <v>0.75900000000000001</v>
      </c>
    </row>
    <row r="2178" spans="1:6" x14ac:dyDescent="0.3">
      <c r="A2178">
        <v>10.835000000000001</v>
      </c>
      <c r="B2178">
        <v>6.2343009999999997E-2</v>
      </c>
      <c r="C2178">
        <v>0.13421648</v>
      </c>
      <c r="D2178">
        <v>1.57</v>
      </c>
      <c r="E2178">
        <v>-2.3260000000000001</v>
      </c>
      <c r="F2178">
        <v>0.75900000000000001</v>
      </c>
    </row>
    <row r="2179" spans="1:6" x14ac:dyDescent="0.3">
      <c r="A2179">
        <v>10.84</v>
      </c>
      <c r="B2179">
        <v>6.1925880000000003E-2</v>
      </c>
      <c r="C2179">
        <v>0.13333797</v>
      </c>
      <c r="D2179">
        <v>1.5589999999999999</v>
      </c>
      <c r="E2179">
        <v>-2.5529999999999999</v>
      </c>
      <c r="F2179">
        <v>0.75900000000000001</v>
      </c>
    </row>
    <row r="2180" spans="1:6" x14ac:dyDescent="0.3">
      <c r="A2180">
        <v>10.845000000000001</v>
      </c>
      <c r="B2180">
        <v>6.1636929999999999E-2</v>
      </c>
      <c r="C2180">
        <v>0.13272945</v>
      </c>
      <c r="D2180">
        <v>1.552</v>
      </c>
      <c r="E2180">
        <v>-2.7109999999999999</v>
      </c>
      <c r="F2180">
        <v>0.75900000000000001</v>
      </c>
    </row>
    <row r="2181" spans="1:6" x14ac:dyDescent="0.3">
      <c r="A2181">
        <v>10.85</v>
      </c>
      <c r="B2181">
        <v>6.1404519999999997E-2</v>
      </c>
      <c r="C2181">
        <v>0.13224002000000001</v>
      </c>
      <c r="D2181">
        <v>1.546</v>
      </c>
      <c r="E2181">
        <v>-2.8370000000000002</v>
      </c>
      <c r="F2181">
        <v>0.75900000000000001</v>
      </c>
    </row>
    <row r="2182" spans="1:6" x14ac:dyDescent="0.3">
      <c r="A2182">
        <v>10.855</v>
      </c>
      <c r="B2182">
        <v>6.122329E-2</v>
      </c>
      <c r="C2182">
        <v>0.13185836000000001</v>
      </c>
      <c r="D2182">
        <v>1.542</v>
      </c>
      <c r="E2182">
        <v>-2.9359999999999999</v>
      </c>
      <c r="F2182">
        <v>0.75900000000000001</v>
      </c>
    </row>
    <row r="2183" spans="1:6" x14ac:dyDescent="0.3">
      <c r="A2183">
        <v>10.86</v>
      </c>
      <c r="B2183">
        <v>6.1149769999999999E-2</v>
      </c>
      <c r="C2183">
        <v>0.13170353000000001</v>
      </c>
      <c r="D2183">
        <v>1.54</v>
      </c>
      <c r="E2183">
        <v>-2.9769999999999999</v>
      </c>
      <c r="F2183">
        <v>0.75900000000000001</v>
      </c>
    </row>
    <row r="2184" spans="1:6" x14ac:dyDescent="0.3">
      <c r="A2184">
        <v>10.865</v>
      </c>
      <c r="B2184">
        <v>6.117003E-2</v>
      </c>
      <c r="C2184">
        <v>0.13174653</v>
      </c>
      <c r="D2184">
        <v>1.5409999999999999</v>
      </c>
      <c r="E2184">
        <v>-2.956</v>
      </c>
      <c r="F2184">
        <v>0.76100000000000001</v>
      </c>
    </row>
    <row r="2185" spans="1:6" x14ac:dyDescent="0.3">
      <c r="A2185">
        <v>10.87</v>
      </c>
      <c r="B2185">
        <v>6.1172230000000001E-2</v>
      </c>
      <c r="C2185">
        <v>0.13175220000000001</v>
      </c>
      <c r="D2185">
        <v>1.5409999999999999</v>
      </c>
      <c r="E2185">
        <v>-2.9249999999999998</v>
      </c>
      <c r="F2185">
        <v>0.76400000000000001</v>
      </c>
    </row>
    <row r="2186" spans="1:6" x14ac:dyDescent="0.3">
      <c r="A2186">
        <v>10.875</v>
      </c>
      <c r="B2186">
        <v>6.1172049999999999E-2</v>
      </c>
      <c r="C2186">
        <v>0.13175170999999999</v>
      </c>
      <c r="D2186">
        <v>1.5409999999999999</v>
      </c>
      <c r="E2186">
        <v>-2.9279999999999999</v>
      </c>
      <c r="F2186">
        <v>0.76600000000000001</v>
      </c>
    </row>
    <row r="2187" spans="1:6" x14ac:dyDescent="0.3">
      <c r="A2187">
        <v>10.88</v>
      </c>
      <c r="B2187">
        <v>6.1169279999999999E-2</v>
      </c>
      <c r="C2187">
        <v>0.13174461000000001</v>
      </c>
      <c r="D2187">
        <v>1.5409999999999999</v>
      </c>
      <c r="E2187">
        <v>-2.9660000000000002</v>
      </c>
      <c r="F2187">
        <v>0.76800000000000002</v>
      </c>
    </row>
    <row r="2188" spans="1:6" x14ac:dyDescent="0.3">
      <c r="A2188">
        <v>10.885</v>
      </c>
      <c r="B2188">
        <v>6.1103490000000003E-2</v>
      </c>
      <c r="C2188">
        <v>0.131605</v>
      </c>
      <c r="D2188">
        <v>1.5389999999999999</v>
      </c>
      <c r="E2188">
        <v>-3.03</v>
      </c>
      <c r="F2188">
        <v>0.77</v>
      </c>
    </row>
    <row r="2189" spans="1:6" x14ac:dyDescent="0.3">
      <c r="A2189">
        <v>10.89</v>
      </c>
      <c r="B2189">
        <v>6.0976259999999997E-2</v>
      </c>
      <c r="C2189">
        <v>0.13133708999999999</v>
      </c>
      <c r="D2189">
        <v>1.536</v>
      </c>
      <c r="E2189">
        <v>-3.0950000000000002</v>
      </c>
      <c r="F2189">
        <v>0.77100000000000002</v>
      </c>
    </row>
    <row r="2190" spans="1:6" x14ac:dyDescent="0.3">
      <c r="A2190">
        <v>10.895</v>
      </c>
      <c r="B2190">
        <v>6.0991669999999998E-2</v>
      </c>
      <c r="C2190">
        <v>0.13136977999999999</v>
      </c>
      <c r="D2190">
        <v>1.536</v>
      </c>
      <c r="E2190">
        <v>-3.08</v>
      </c>
      <c r="F2190">
        <v>0.77600000000000002</v>
      </c>
    </row>
    <row r="2191" spans="1:6" x14ac:dyDescent="0.3">
      <c r="A2191">
        <v>10.9</v>
      </c>
      <c r="B2191">
        <v>6.1010040000000001E-2</v>
      </c>
      <c r="C2191">
        <v>0.13141696999999999</v>
      </c>
      <c r="D2191">
        <v>1.5369999999999999</v>
      </c>
      <c r="E2191">
        <v>-2.8330000000000002</v>
      </c>
      <c r="F2191">
        <v>0.77600000000000002</v>
      </c>
    </row>
    <row r="2192" spans="1:6" x14ac:dyDescent="0.3">
      <c r="A2192">
        <v>10.904999999999999</v>
      </c>
      <c r="B2192">
        <v>6.1057689999999998E-2</v>
      </c>
      <c r="C2192">
        <v>0.13153931999999999</v>
      </c>
      <c r="D2192">
        <v>1.538</v>
      </c>
      <c r="E2192">
        <v>-2.194</v>
      </c>
      <c r="F2192">
        <v>0.77600000000000002</v>
      </c>
    </row>
    <row r="2193" spans="1:6" x14ac:dyDescent="0.3">
      <c r="A2193">
        <v>10.91</v>
      </c>
      <c r="B2193">
        <v>6.1135380000000003E-2</v>
      </c>
      <c r="C2193">
        <v>0.13173871000000001</v>
      </c>
      <c r="D2193">
        <v>1.54</v>
      </c>
      <c r="E2193">
        <v>-1.159</v>
      </c>
      <c r="F2193">
        <v>0.77600000000000002</v>
      </c>
    </row>
    <row r="2194" spans="1:6" x14ac:dyDescent="0.3">
      <c r="A2194">
        <v>10.914999999999999</v>
      </c>
      <c r="B2194">
        <v>6.1226650000000001E-2</v>
      </c>
      <c r="C2194">
        <v>0.13197284000000001</v>
      </c>
      <c r="D2194">
        <v>1.5429999999999999</v>
      </c>
      <c r="E2194">
        <v>4.4999999999999998E-2</v>
      </c>
      <c r="F2194">
        <v>0.77600000000000002</v>
      </c>
    </row>
    <row r="2195" spans="1:6" x14ac:dyDescent="0.3">
      <c r="A2195">
        <v>10.92</v>
      </c>
      <c r="B2195">
        <v>6.1308250000000002E-2</v>
      </c>
      <c r="C2195">
        <v>0.13218198</v>
      </c>
      <c r="D2195">
        <v>1.5449999999999999</v>
      </c>
      <c r="E2195">
        <v>1.1100000000000001</v>
      </c>
      <c r="F2195">
        <v>0.77600000000000002</v>
      </c>
    </row>
    <row r="2196" spans="1:6" x14ac:dyDescent="0.3">
      <c r="A2196">
        <v>10.925000000000001</v>
      </c>
      <c r="B2196">
        <v>6.1367890000000001E-2</v>
      </c>
      <c r="C2196">
        <v>0.13233478000000001</v>
      </c>
      <c r="D2196">
        <v>1.5469999999999999</v>
      </c>
      <c r="E2196">
        <v>1.8819999999999999</v>
      </c>
      <c r="F2196">
        <v>0.77600000000000002</v>
      </c>
    </row>
    <row r="2197" spans="1:6" x14ac:dyDescent="0.3">
      <c r="A2197">
        <v>10.93</v>
      </c>
      <c r="B2197">
        <v>6.1408419999999998E-2</v>
      </c>
      <c r="C2197">
        <v>0.13243857000000001</v>
      </c>
      <c r="D2197">
        <v>1.548</v>
      </c>
      <c r="E2197">
        <v>2.403</v>
      </c>
      <c r="F2197">
        <v>0.77600000000000002</v>
      </c>
    </row>
    <row r="2198" spans="1:6" x14ac:dyDescent="0.3">
      <c r="A2198">
        <v>10.935</v>
      </c>
      <c r="B2198">
        <v>6.1437230000000002E-2</v>
      </c>
      <c r="C2198">
        <v>0.13251231999999999</v>
      </c>
      <c r="D2198">
        <v>1.5489999999999999</v>
      </c>
      <c r="E2198">
        <v>2.7719999999999998</v>
      </c>
      <c r="F2198">
        <v>0.77600000000000002</v>
      </c>
    </row>
    <row r="2199" spans="1:6" x14ac:dyDescent="0.3">
      <c r="A2199">
        <v>10.94</v>
      </c>
      <c r="B2199">
        <v>6.1457989999999997E-2</v>
      </c>
      <c r="C2199">
        <v>0.13256546999999999</v>
      </c>
      <c r="D2199">
        <v>1.5489999999999999</v>
      </c>
      <c r="E2199">
        <v>3.0369999999999999</v>
      </c>
      <c r="F2199">
        <v>0.77600000000000002</v>
      </c>
    </row>
    <row r="2200" spans="1:6" x14ac:dyDescent="0.3">
      <c r="A2200">
        <v>10.945</v>
      </c>
      <c r="B2200">
        <v>6.1473260000000002E-2</v>
      </c>
      <c r="C2200">
        <v>0.13260453999999999</v>
      </c>
      <c r="D2200">
        <v>1.55</v>
      </c>
      <c r="E2200">
        <v>3.2309999999999999</v>
      </c>
      <c r="F2200">
        <v>0.77600000000000002</v>
      </c>
    </row>
    <row r="2201" spans="1:6" x14ac:dyDescent="0.3">
      <c r="A2201">
        <v>10.95</v>
      </c>
      <c r="B2201">
        <v>6.1487670000000001E-2</v>
      </c>
      <c r="C2201">
        <v>0.13264143</v>
      </c>
      <c r="D2201">
        <v>1.55</v>
      </c>
      <c r="E2201">
        <v>3.4140000000000001</v>
      </c>
      <c r="F2201">
        <v>0.77600000000000002</v>
      </c>
    </row>
    <row r="2202" spans="1:6" x14ac:dyDescent="0.3">
      <c r="A2202">
        <v>10.955</v>
      </c>
      <c r="B2202">
        <v>6.150593E-2</v>
      </c>
      <c r="C2202">
        <v>0.13268816</v>
      </c>
      <c r="D2202">
        <v>1.5509999999999999</v>
      </c>
      <c r="E2202">
        <v>3.6459999999999999</v>
      </c>
      <c r="F2202">
        <v>0.77600000000000002</v>
      </c>
    </row>
    <row r="2203" spans="1:6" x14ac:dyDescent="0.3">
      <c r="A2203">
        <v>10.96</v>
      </c>
      <c r="B2203">
        <v>6.1531000000000002E-2</v>
      </c>
      <c r="C2203">
        <v>0.13275234</v>
      </c>
      <c r="D2203">
        <v>1.5509999999999999</v>
      </c>
      <c r="E2203">
        <v>3.9630000000000001</v>
      </c>
      <c r="F2203">
        <v>0.77600000000000002</v>
      </c>
    </row>
    <row r="2204" spans="1:6" x14ac:dyDescent="0.3">
      <c r="A2204">
        <v>10.965</v>
      </c>
      <c r="B2204">
        <v>6.1565229999999999E-2</v>
      </c>
      <c r="C2204">
        <v>0.13283991000000001</v>
      </c>
      <c r="D2204">
        <v>1.552</v>
      </c>
      <c r="E2204">
        <v>4.3949999999999996</v>
      </c>
      <c r="F2204">
        <v>0.77600000000000002</v>
      </c>
    </row>
    <row r="2205" spans="1:6" x14ac:dyDescent="0.3">
      <c r="A2205">
        <v>10.97</v>
      </c>
      <c r="B2205">
        <v>6.1609070000000002E-2</v>
      </c>
      <c r="C2205">
        <v>0.13295208999999999</v>
      </c>
      <c r="D2205">
        <v>1.554</v>
      </c>
      <c r="E2205">
        <v>4.9459999999999997</v>
      </c>
      <c r="F2205">
        <v>0.77600000000000002</v>
      </c>
    </row>
    <row r="2206" spans="1:6" x14ac:dyDescent="0.3">
      <c r="A2206">
        <v>10.975</v>
      </c>
      <c r="B2206">
        <v>6.2862600000000005E-2</v>
      </c>
      <c r="C2206">
        <v>0.13559201000000001</v>
      </c>
      <c r="D2206">
        <v>1.585</v>
      </c>
      <c r="E2206">
        <v>5.5679999999999996</v>
      </c>
      <c r="F2206">
        <v>0.77600000000000002</v>
      </c>
    </row>
    <row r="2207" spans="1:6" x14ac:dyDescent="0.3">
      <c r="A2207">
        <v>10.98</v>
      </c>
      <c r="B2207">
        <v>6.3977489999999998E-2</v>
      </c>
      <c r="C2207">
        <v>0.13794089000000001</v>
      </c>
      <c r="D2207">
        <v>1.6120000000000001</v>
      </c>
      <c r="E2207">
        <v>6.1289999999999996</v>
      </c>
      <c r="F2207">
        <v>0.77600000000000002</v>
      </c>
    </row>
    <row r="2208" spans="1:6" x14ac:dyDescent="0.3">
      <c r="A2208">
        <v>10.984999999999999</v>
      </c>
      <c r="B2208">
        <v>6.4750199999999994E-2</v>
      </c>
      <c r="C2208">
        <v>0.13956919000000001</v>
      </c>
      <c r="D2208">
        <v>1.6319999999999999</v>
      </c>
      <c r="E2208">
        <v>6.5209999999999999</v>
      </c>
      <c r="F2208">
        <v>0.77600000000000002</v>
      </c>
    </row>
    <row r="2209" spans="1:6" x14ac:dyDescent="0.3">
      <c r="A2209">
        <v>10.99</v>
      </c>
      <c r="B2209">
        <v>6.5157129999999994E-2</v>
      </c>
      <c r="C2209">
        <v>0.14042688</v>
      </c>
      <c r="D2209">
        <v>1.6419999999999999</v>
      </c>
      <c r="E2209">
        <v>6.7290000000000001</v>
      </c>
      <c r="F2209">
        <v>0.77600000000000002</v>
      </c>
    </row>
    <row r="2210" spans="1:6" x14ac:dyDescent="0.3">
      <c r="A2210">
        <v>10.994999999999999</v>
      </c>
      <c r="B2210">
        <v>6.5366339999999995E-2</v>
      </c>
      <c r="C2210">
        <v>0.14086788</v>
      </c>
      <c r="D2210">
        <v>1.647</v>
      </c>
      <c r="E2210">
        <v>6.8360000000000003</v>
      </c>
      <c r="F2210">
        <v>0.77600000000000002</v>
      </c>
    </row>
    <row r="2211" spans="1:6" x14ac:dyDescent="0.3">
      <c r="A2211">
        <v>11</v>
      </c>
      <c r="B2211">
        <v>6.5619899999999995E-2</v>
      </c>
      <c r="C2211">
        <v>0.14140214000000001</v>
      </c>
      <c r="D2211">
        <v>1.653</v>
      </c>
      <c r="E2211">
        <v>6.9669999999999996</v>
      </c>
      <c r="F2211">
        <v>0.77600000000000002</v>
      </c>
    </row>
    <row r="2212" spans="1:6" x14ac:dyDescent="0.3">
      <c r="A2212">
        <v>11.005000000000001</v>
      </c>
      <c r="B2212">
        <v>6.6110249999999995E-2</v>
      </c>
      <c r="C2212">
        <v>0.14243517999999999</v>
      </c>
      <c r="D2212">
        <v>1.665</v>
      </c>
      <c r="E2212">
        <v>7.2190000000000003</v>
      </c>
      <c r="F2212">
        <v>0.77600000000000002</v>
      </c>
    </row>
    <row r="2213" spans="1:6" x14ac:dyDescent="0.3">
      <c r="A2213">
        <v>11.01</v>
      </c>
      <c r="B2213">
        <v>6.689573E-2</v>
      </c>
      <c r="C2213">
        <v>0.14409005999999999</v>
      </c>
      <c r="D2213">
        <v>1.6850000000000001</v>
      </c>
      <c r="E2213">
        <v>7.6269999999999998</v>
      </c>
      <c r="F2213">
        <v>0.77600000000000002</v>
      </c>
    </row>
    <row r="2214" spans="1:6" x14ac:dyDescent="0.3">
      <c r="A2214">
        <v>11.015000000000001</v>
      </c>
      <c r="B2214">
        <v>6.7859379999999997E-2</v>
      </c>
      <c r="C2214">
        <v>0.14612053</v>
      </c>
      <c r="D2214">
        <v>1.7090000000000001</v>
      </c>
      <c r="E2214">
        <v>8.1300000000000008</v>
      </c>
      <c r="F2214">
        <v>0.77600000000000002</v>
      </c>
    </row>
    <row r="2215" spans="1:6" x14ac:dyDescent="0.3">
      <c r="A2215">
        <v>11.02</v>
      </c>
      <c r="B2215">
        <v>6.8795369999999995E-2</v>
      </c>
      <c r="C2215">
        <v>0.14809298000000001</v>
      </c>
      <c r="D2215">
        <v>1.732</v>
      </c>
      <c r="E2215">
        <v>8.625</v>
      </c>
      <c r="F2215">
        <v>0.77600000000000002</v>
      </c>
    </row>
    <row r="2216" spans="1:6" x14ac:dyDescent="0.3">
      <c r="A2216">
        <v>11.025</v>
      </c>
      <c r="B2216">
        <v>6.9611240000000005E-2</v>
      </c>
      <c r="C2216">
        <v>0.14981246000000001</v>
      </c>
      <c r="D2216">
        <v>1.752</v>
      </c>
      <c r="E2216">
        <v>9.0589999999999993</v>
      </c>
      <c r="F2216">
        <v>0.77600000000000002</v>
      </c>
    </row>
    <row r="2217" spans="1:6" x14ac:dyDescent="0.3">
      <c r="A2217">
        <v>11.03</v>
      </c>
      <c r="B2217">
        <v>7.0385950000000003E-2</v>
      </c>
      <c r="C2217">
        <v>0.15144522999999999</v>
      </c>
      <c r="D2217">
        <v>1.772</v>
      </c>
      <c r="E2217">
        <v>9.4760000000000009</v>
      </c>
      <c r="F2217">
        <v>0.77600000000000002</v>
      </c>
    </row>
    <row r="2218" spans="1:6" x14ac:dyDescent="0.3">
      <c r="A2218">
        <v>11.035</v>
      </c>
      <c r="B2218">
        <v>7.1198839999999999E-2</v>
      </c>
      <c r="C2218">
        <v>0.15315841999999999</v>
      </c>
      <c r="D2218">
        <v>1.792</v>
      </c>
      <c r="E2218">
        <v>9.9160000000000004</v>
      </c>
      <c r="F2218">
        <v>0.77600000000000002</v>
      </c>
    </row>
    <row r="2219" spans="1:6" x14ac:dyDescent="0.3">
      <c r="A2219">
        <v>11.04</v>
      </c>
      <c r="B2219">
        <v>7.1995390000000006E-2</v>
      </c>
      <c r="C2219">
        <v>0.15483728999999999</v>
      </c>
      <c r="D2219">
        <v>1.8120000000000001</v>
      </c>
      <c r="E2219">
        <v>10.351000000000001</v>
      </c>
      <c r="F2219">
        <v>0.77600000000000002</v>
      </c>
    </row>
    <row r="2220" spans="1:6" x14ac:dyDescent="0.3">
      <c r="A2220">
        <v>11.045</v>
      </c>
      <c r="B2220">
        <v>7.2650510000000001E-2</v>
      </c>
      <c r="C2220">
        <v>0.15621826</v>
      </c>
      <c r="D2220">
        <v>1.8280000000000001</v>
      </c>
      <c r="E2220">
        <v>10.711</v>
      </c>
      <c r="F2220">
        <v>0.77600000000000002</v>
      </c>
    </row>
    <row r="2221" spans="1:6" x14ac:dyDescent="0.3">
      <c r="A2221">
        <v>11.05</v>
      </c>
      <c r="B2221">
        <v>7.3092820000000003E-2</v>
      </c>
      <c r="C2221">
        <v>0.15715077</v>
      </c>
      <c r="D2221">
        <v>1.839</v>
      </c>
      <c r="E2221">
        <v>10.956</v>
      </c>
      <c r="F2221">
        <v>0.77600000000000002</v>
      </c>
    </row>
    <row r="2222" spans="1:6" x14ac:dyDescent="0.3">
      <c r="A2222">
        <v>11.055</v>
      </c>
      <c r="B2222">
        <v>7.3344469999999995E-2</v>
      </c>
      <c r="C2222">
        <v>0.1576814</v>
      </c>
      <c r="D2222">
        <v>1.845</v>
      </c>
      <c r="E2222">
        <v>11.096</v>
      </c>
      <c r="F2222">
        <v>0.77600000000000002</v>
      </c>
    </row>
    <row r="2223" spans="1:6" x14ac:dyDescent="0.3">
      <c r="A2223">
        <v>11.06</v>
      </c>
      <c r="B2223">
        <v>7.3442460000000001E-2</v>
      </c>
      <c r="C2223">
        <v>0.15788814000000001</v>
      </c>
      <c r="D2223">
        <v>1.847</v>
      </c>
      <c r="E2223">
        <v>11.151</v>
      </c>
      <c r="F2223">
        <v>0.77600000000000002</v>
      </c>
    </row>
    <row r="2224" spans="1:6" x14ac:dyDescent="0.3">
      <c r="A2224">
        <v>11.065</v>
      </c>
      <c r="B2224">
        <v>7.3380749999999995E-2</v>
      </c>
      <c r="C2224">
        <v>0.15775711000000001</v>
      </c>
      <c r="D2224">
        <v>1.8460000000000001</v>
      </c>
      <c r="E2224">
        <v>11.086</v>
      </c>
      <c r="F2224">
        <v>0.78</v>
      </c>
    </row>
    <row r="2225" spans="1:6" x14ac:dyDescent="0.3">
      <c r="A2225">
        <v>11.07</v>
      </c>
      <c r="B2225">
        <v>7.3357359999999996E-2</v>
      </c>
      <c r="C2225">
        <v>0.15769699000000001</v>
      </c>
      <c r="D2225">
        <v>1.845</v>
      </c>
      <c r="E2225">
        <v>10.776</v>
      </c>
      <c r="F2225">
        <v>0.78600000000000003</v>
      </c>
    </row>
    <row r="2226" spans="1:6" x14ac:dyDescent="0.3">
      <c r="A2226">
        <v>11.074999999999999</v>
      </c>
      <c r="B2226">
        <v>7.3306319999999994E-2</v>
      </c>
      <c r="C2226">
        <v>0.15756587</v>
      </c>
      <c r="D2226">
        <v>1.8440000000000001</v>
      </c>
      <c r="E2226">
        <v>10.103</v>
      </c>
      <c r="F2226">
        <v>0.79100000000000004</v>
      </c>
    </row>
    <row r="2227" spans="1:6" x14ac:dyDescent="0.3">
      <c r="A2227">
        <v>11.08</v>
      </c>
      <c r="B2227">
        <v>7.3232220000000001E-2</v>
      </c>
      <c r="C2227">
        <v>0.15737559000000001</v>
      </c>
      <c r="D2227">
        <v>1.8420000000000001</v>
      </c>
      <c r="E2227">
        <v>9.1329999999999991</v>
      </c>
      <c r="F2227">
        <v>0.79500000000000004</v>
      </c>
    </row>
    <row r="2228" spans="1:6" x14ac:dyDescent="0.3">
      <c r="A2228">
        <v>11.085000000000001</v>
      </c>
      <c r="B2228">
        <v>7.3155319999999996E-2</v>
      </c>
      <c r="C2228">
        <v>0.15717825999999999</v>
      </c>
      <c r="D2228">
        <v>1.84</v>
      </c>
      <c r="E2228">
        <v>8.1349999999999998</v>
      </c>
      <c r="F2228">
        <v>0.79800000000000004</v>
      </c>
    </row>
    <row r="2229" spans="1:6" x14ac:dyDescent="0.3">
      <c r="A2229">
        <v>11.09</v>
      </c>
      <c r="B2229">
        <v>7.3100650000000003E-2</v>
      </c>
      <c r="C2229">
        <v>0.15703805000000001</v>
      </c>
      <c r="D2229">
        <v>1.8380000000000001</v>
      </c>
      <c r="E2229">
        <v>7.431</v>
      </c>
      <c r="F2229">
        <v>0.80100000000000005</v>
      </c>
    </row>
    <row r="2230" spans="1:6" x14ac:dyDescent="0.3">
      <c r="A2230">
        <v>11.095000000000001</v>
      </c>
      <c r="B2230">
        <v>7.308982E-2</v>
      </c>
      <c r="C2230">
        <v>0.15701033</v>
      </c>
      <c r="D2230">
        <v>1.8380000000000001</v>
      </c>
      <c r="E2230">
        <v>7.2919999999999998</v>
      </c>
      <c r="F2230">
        <v>0.80300000000000005</v>
      </c>
    </row>
    <row r="2231" spans="1:6" x14ac:dyDescent="0.3">
      <c r="A2231">
        <v>11.1</v>
      </c>
      <c r="B2231">
        <v>7.3141029999999996E-2</v>
      </c>
      <c r="C2231">
        <v>0.15714159</v>
      </c>
      <c r="D2231">
        <v>1.839</v>
      </c>
      <c r="E2231">
        <v>7.9379999999999997</v>
      </c>
      <c r="F2231">
        <v>0.81299999999999994</v>
      </c>
    </row>
    <row r="2232" spans="1:6" x14ac:dyDescent="0.3">
      <c r="A2232">
        <v>11.105</v>
      </c>
      <c r="B2232">
        <v>7.3263090000000003E-2</v>
      </c>
      <c r="C2232">
        <v>0.15745400000000001</v>
      </c>
      <c r="D2232">
        <v>1.843</v>
      </c>
      <c r="E2232">
        <v>9.4450000000000003</v>
      </c>
      <c r="F2232">
        <v>0.81399999999999995</v>
      </c>
    </row>
    <row r="2233" spans="1:6" x14ac:dyDescent="0.3">
      <c r="A2233">
        <v>11.11</v>
      </c>
      <c r="B2233">
        <v>7.3437559999999999E-2</v>
      </c>
      <c r="C2233">
        <v>0.15790013999999999</v>
      </c>
      <c r="D2233">
        <v>1.8480000000000001</v>
      </c>
      <c r="E2233">
        <v>11.568</v>
      </c>
      <c r="F2233">
        <v>0.81499999999999995</v>
      </c>
    </row>
    <row r="2234" spans="1:6" x14ac:dyDescent="0.3">
      <c r="A2234">
        <v>11.115</v>
      </c>
      <c r="B2234">
        <v>7.8718369999999996E-2</v>
      </c>
      <c r="C2234">
        <v>0.16902724</v>
      </c>
      <c r="D2234">
        <v>1.9790000000000001</v>
      </c>
      <c r="E2234">
        <v>13.811999999999999</v>
      </c>
      <c r="F2234">
        <v>0.81599999999999995</v>
      </c>
    </row>
    <row r="2235" spans="1:6" x14ac:dyDescent="0.3">
      <c r="A2235">
        <v>11.12</v>
      </c>
      <c r="B2235">
        <v>8.2788840000000002E-2</v>
      </c>
      <c r="C2235">
        <v>0.17761231</v>
      </c>
      <c r="D2235">
        <v>2.08</v>
      </c>
      <c r="E2235">
        <v>15.632</v>
      </c>
      <c r="F2235">
        <v>0.81699999999999995</v>
      </c>
    </row>
    <row r="2236" spans="1:6" x14ac:dyDescent="0.3">
      <c r="A2236">
        <v>11.125</v>
      </c>
      <c r="B2236">
        <v>8.5613700000000001E-2</v>
      </c>
      <c r="C2236">
        <v>0.18357246999999999</v>
      </c>
      <c r="D2236">
        <v>2.15</v>
      </c>
      <c r="E2236">
        <v>16.946000000000002</v>
      </c>
      <c r="F2236">
        <v>0.81699999999999995</v>
      </c>
    </row>
    <row r="2237" spans="1:6" x14ac:dyDescent="0.3">
      <c r="A2237">
        <v>11.13</v>
      </c>
      <c r="B2237">
        <v>8.7851230000000002E-2</v>
      </c>
      <c r="C2237">
        <v>0.18829355</v>
      </c>
      <c r="D2237">
        <v>2.206</v>
      </c>
      <c r="E2237">
        <v>18.015999999999998</v>
      </c>
      <c r="F2237">
        <v>0.81699999999999995</v>
      </c>
    </row>
    <row r="2238" spans="1:6" x14ac:dyDescent="0.3">
      <c r="A2238">
        <v>11.135</v>
      </c>
      <c r="B2238">
        <v>8.9790460000000002E-2</v>
      </c>
      <c r="C2238">
        <v>0.19238522999999999</v>
      </c>
      <c r="D2238">
        <v>2.254</v>
      </c>
      <c r="E2238">
        <v>18.966000000000001</v>
      </c>
      <c r="F2238">
        <v>0.81799999999999995</v>
      </c>
    </row>
    <row r="2239" spans="1:6" x14ac:dyDescent="0.3">
      <c r="A2239">
        <v>11.14</v>
      </c>
      <c r="B2239">
        <v>9.0897160000000005E-2</v>
      </c>
      <c r="C2239">
        <v>0.19473135999999999</v>
      </c>
      <c r="D2239">
        <v>2.2810000000000001</v>
      </c>
      <c r="E2239">
        <v>19.52</v>
      </c>
      <c r="F2239">
        <v>0.81799999999999995</v>
      </c>
    </row>
    <row r="2240" spans="1:6" x14ac:dyDescent="0.3">
      <c r="A2240">
        <v>11.145</v>
      </c>
      <c r="B2240">
        <v>9.079566E-2</v>
      </c>
      <c r="C2240">
        <v>0.19454009999999999</v>
      </c>
      <c r="D2240">
        <v>2.2789999999999999</v>
      </c>
      <c r="E2240">
        <v>19.420999999999999</v>
      </c>
      <c r="F2240">
        <v>0.82299999999999995</v>
      </c>
    </row>
    <row r="2241" spans="1:6" x14ac:dyDescent="0.3">
      <c r="A2241">
        <v>11.15</v>
      </c>
      <c r="B2241">
        <v>9.0752159999999998E-2</v>
      </c>
      <c r="C2241">
        <v>0.19443114</v>
      </c>
      <c r="D2241">
        <v>2.278</v>
      </c>
      <c r="E2241">
        <v>18.911999999999999</v>
      </c>
      <c r="F2241">
        <v>0.82899999999999996</v>
      </c>
    </row>
    <row r="2242" spans="1:6" x14ac:dyDescent="0.3">
      <c r="A2242">
        <v>11.154999999999999</v>
      </c>
      <c r="B2242">
        <v>9.0717699999999998E-2</v>
      </c>
      <c r="C2242">
        <v>0.19434323000000001</v>
      </c>
      <c r="D2242">
        <v>2.2770000000000001</v>
      </c>
      <c r="E2242">
        <v>18.506</v>
      </c>
      <c r="F2242">
        <v>0.83399999999999996</v>
      </c>
    </row>
    <row r="2243" spans="1:6" x14ac:dyDescent="0.3">
      <c r="A2243">
        <v>11.16</v>
      </c>
      <c r="B2243">
        <v>9.0701680000000007E-2</v>
      </c>
      <c r="C2243">
        <v>0.19430227999999999</v>
      </c>
      <c r="D2243">
        <v>2.2759999999999998</v>
      </c>
      <c r="E2243">
        <v>18.317</v>
      </c>
      <c r="F2243">
        <v>0.83799999999999997</v>
      </c>
    </row>
    <row r="2244" spans="1:6" x14ac:dyDescent="0.3">
      <c r="A2244">
        <v>11.164999999999999</v>
      </c>
      <c r="B2244">
        <v>9.0669630000000001E-2</v>
      </c>
      <c r="C2244">
        <v>0.19422033</v>
      </c>
      <c r="D2244">
        <v>2.2749999999999999</v>
      </c>
      <c r="E2244">
        <v>17.940000000000001</v>
      </c>
      <c r="F2244">
        <v>0.84199999999999997</v>
      </c>
    </row>
    <row r="2245" spans="1:6" x14ac:dyDescent="0.3">
      <c r="A2245">
        <v>11.17</v>
      </c>
      <c r="B2245">
        <v>9.059006E-2</v>
      </c>
      <c r="C2245">
        <v>0.19401692000000001</v>
      </c>
      <c r="D2245">
        <v>2.2730000000000001</v>
      </c>
      <c r="E2245">
        <v>17.010000000000002</v>
      </c>
      <c r="F2245">
        <v>0.84399999999999997</v>
      </c>
    </row>
    <row r="2246" spans="1:6" x14ac:dyDescent="0.3">
      <c r="A2246">
        <v>11.175000000000001</v>
      </c>
      <c r="B2246">
        <v>9.0477639999999998E-2</v>
      </c>
      <c r="C2246">
        <v>0.1937297</v>
      </c>
      <c r="D2246">
        <v>2.27</v>
      </c>
      <c r="E2246">
        <v>15.707000000000001</v>
      </c>
      <c r="F2246">
        <v>0.84599999999999997</v>
      </c>
    </row>
    <row r="2247" spans="1:6" x14ac:dyDescent="0.3">
      <c r="A2247">
        <v>11.18</v>
      </c>
      <c r="B2247">
        <v>9.0379180000000003E-2</v>
      </c>
      <c r="C2247">
        <v>0.19347837000000001</v>
      </c>
      <c r="D2247">
        <v>2.2669999999999999</v>
      </c>
      <c r="E2247">
        <v>14.579000000000001</v>
      </c>
      <c r="F2247">
        <v>0.84799999999999998</v>
      </c>
    </row>
    <row r="2248" spans="1:6" x14ac:dyDescent="0.3">
      <c r="A2248">
        <v>11.185</v>
      </c>
      <c r="B2248">
        <v>9.0308219999999995E-2</v>
      </c>
      <c r="C2248">
        <v>0.19329735000000001</v>
      </c>
      <c r="D2248">
        <v>2.2650000000000001</v>
      </c>
      <c r="E2248">
        <v>13.773</v>
      </c>
      <c r="F2248">
        <v>0.85</v>
      </c>
    </row>
    <row r="2249" spans="1:6" x14ac:dyDescent="0.3">
      <c r="A2249">
        <v>11.19</v>
      </c>
      <c r="B2249">
        <v>9.0201169999999997E-2</v>
      </c>
      <c r="C2249">
        <v>0.19302432999999999</v>
      </c>
      <c r="D2249">
        <v>2.262</v>
      </c>
      <c r="E2249">
        <v>12.568</v>
      </c>
      <c r="F2249">
        <v>0.85099999999999998</v>
      </c>
    </row>
    <row r="2250" spans="1:6" x14ac:dyDescent="0.3">
      <c r="A2250">
        <v>11.195</v>
      </c>
      <c r="B2250">
        <v>8.9985930000000006E-2</v>
      </c>
      <c r="C2250">
        <v>0.19247582999999999</v>
      </c>
      <c r="D2250">
        <v>2.2559999999999998</v>
      </c>
      <c r="E2250">
        <v>10.178000000000001</v>
      </c>
      <c r="F2250">
        <v>0.85199999999999998</v>
      </c>
    </row>
    <row r="2251" spans="1:6" x14ac:dyDescent="0.3">
      <c r="A2251">
        <v>11.2</v>
      </c>
      <c r="B2251">
        <v>8.971229E-2</v>
      </c>
      <c r="C2251">
        <v>0.19177957000000001</v>
      </c>
      <c r="D2251">
        <v>2.2480000000000002</v>
      </c>
      <c r="E2251">
        <v>7.2089999999999996</v>
      </c>
      <c r="F2251">
        <v>0.85299999999999998</v>
      </c>
    </row>
    <row r="2252" spans="1:6" x14ac:dyDescent="0.3">
      <c r="A2252">
        <v>11.205</v>
      </c>
      <c r="B2252">
        <v>8.9548279999999994E-2</v>
      </c>
      <c r="C2252">
        <v>0.19136301</v>
      </c>
      <c r="D2252">
        <v>2.2440000000000002</v>
      </c>
      <c r="E2252">
        <v>5.4729999999999999</v>
      </c>
      <c r="F2252">
        <v>0.85299999999999998</v>
      </c>
    </row>
    <row r="2253" spans="1:6" x14ac:dyDescent="0.3">
      <c r="A2253">
        <v>11.21</v>
      </c>
      <c r="B2253">
        <v>8.9574219999999996E-2</v>
      </c>
      <c r="C2253">
        <v>0.19142911000000001</v>
      </c>
      <c r="D2253">
        <v>2.2440000000000002</v>
      </c>
      <c r="E2253">
        <v>5.7480000000000002</v>
      </c>
      <c r="F2253">
        <v>0.86199999999999999</v>
      </c>
    </row>
    <row r="2254" spans="1:6" x14ac:dyDescent="0.3">
      <c r="A2254">
        <v>11.215</v>
      </c>
      <c r="B2254">
        <v>8.9655750000000006E-2</v>
      </c>
      <c r="C2254">
        <v>0.19163642</v>
      </c>
      <c r="D2254">
        <v>2.2469999999999999</v>
      </c>
      <c r="E2254">
        <v>6.6180000000000003</v>
      </c>
      <c r="F2254">
        <v>0.873</v>
      </c>
    </row>
    <row r="2255" spans="1:6" x14ac:dyDescent="0.3">
      <c r="A2255">
        <v>11.22</v>
      </c>
      <c r="B2255">
        <v>8.9629169999999994E-2</v>
      </c>
      <c r="C2255">
        <v>0.19156893999999999</v>
      </c>
      <c r="D2255">
        <v>2.246</v>
      </c>
      <c r="E2255">
        <v>6.3449999999999998</v>
      </c>
      <c r="F2255">
        <v>0.92</v>
      </c>
    </row>
    <row r="2256" spans="1:6" x14ac:dyDescent="0.3">
      <c r="A2256">
        <v>11.225</v>
      </c>
      <c r="B2256">
        <v>8.9488419999999999E-2</v>
      </c>
      <c r="C2256">
        <v>0.19121277</v>
      </c>
      <c r="D2256">
        <v>2.242</v>
      </c>
      <c r="E2256">
        <v>4.9539999999999997</v>
      </c>
      <c r="F2256">
        <v>0.92</v>
      </c>
    </row>
    <row r="2257" spans="1:6" x14ac:dyDescent="0.3">
      <c r="A2257">
        <v>11.23</v>
      </c>
      <c r="B2257">
        <v>8.9326500000000003E-2</v>
      </c>
      <c r="C2257">
        <v>0.19080674</v>
      </c>
      <c r="D2257">
        <v>2.238</v>
      </c>
      <c r="E2257">
        <v>3.552</v>
      </c>
      <c r="F2257">
        <v>0.92100000000000004</v>
      </c>
    </row>
    <row r="2258" spans="1:6" x14ac:dyDescent="0.3">
      <c r="A2258">
        <v>11.234999999999999</v>
      </c>
      <c r="B2258">
        <v>8.9192549999999995E-2</v>
      </c>
      <c r="C2258">
        <v>0.19047327999999999</v>
      </c>
      <c r="D2258">
        <v>2.234</v>
      </c>
      <c r="E2258">
        <v>2.5209999999999999</v>
      </c>
      <c r="F2258">
        <v>0.92100000000000004</v>
      </c>
    </row>
    <row r="2259" spans="1:6" x14ac:dyDescent="0.3">
      <c r="A2259">
        <v>11.24</v>
      </c>
      <c r="B2259">
        <v>8.9054240000000007E-2</v>
      </c>
      <c r="C2259">
        <v>0.19012915</v>
      </c>
      <c r="D2259">
        <v>2.23</v>
      </c>
      <c r="E2259">
        <v>1.466</v>
      </c>
      <c r="F2259">
        <v>0.92100000000000004</v>
      </c>
    </row>
    <row r="2260" spans="1:6" x14ac:dyDescent="0.3">
      <c r="A2260">
        <v>11.244999999999999</v>
      </c>
      <c r="B2260">
        <v>8.8903679999999999E-2</v>
      </c>
      <c r="C2260">
        <v>0.18975479000000001</v>
      </c>
      <c r="D2260">
        <v>2.226</v>
      </c>
      <c r="E2260">
        <v>0.32900000000000001</v>
      </c>
      <c r="F2260">
        <v>0.92100000000000004</v>
      </c>
    </row>
    <row r="2261" spans="1:6" x14ac:dyDescent="0.3">
      <c r="A2261">
        <v>11.25</v>
      </c>
      <c r="B2261">
        <v>8.6944770000000005E-2</v>
      </c>
      <c r="C2261">
        <v>0.18560670000000001</v>
      </c>
      <c r="D2261">
        <v>2.177</v>
      </c>
      <c r="E2261">
        <v>-0.49</v>
      </c>
      <c r="F2261">
        <v>0.92200000000000004</v>
      </c>
    </row>
    <row r="2262" spans="1:6" x14ac:dyDescent="0.3">
      <c r="A2262">
        <v>11.255000000000001</v>
      </c>
      <c r="B2262">
        <v>8.5272529999999999E-2</v>
      </c>
      <c r="C2262">
        <v>0.18208167</v>
      </c>
      <c r="D2262">
        <v>2.1349999999999998</v>
      </c>
      <c r="E2262">
        <v>-0.85699999999999998</v>
      </c>
      <c r="F2262">
        <v>0.92200000000000004</v>
      </c>
    </row>
    <row r="2263" spans="1:6" x14ac:dyDescent="0.3">
      <c r="A2263">
        <v>11.26</v>
      </c>
      <c r="B2263">
        <v>8.4292530000000004E-2</v>
      </c>
      <c r="C2263">
        <v>0.18001576999999999</v>
      </c>
      <c r="D2263">
        <v>2.1110000000000002</v>
      </c>
      <c r="E2263">
        <v>-1.0740000000000001</v>
      </c>
      <c r="F2263">
        <v>0.92200000000000004</v>
      </c>
    </row>
    <row r="2264" spans="1:6" x14ac:dyDescent="0.3">
      <c r="A2264">
        <v>11.265000000000001</v>
      </c>
      <c r="B2264">
        <v>8.3216639999999995E-2</v>
      </c>
      <c r="C2264">
        <v>0.17774825</v>
      </c>
      <c r="D2264">
        <v>2.0840000000000001</v>
      </c>
      <c r="E2264">
        <v>-1.3129999999999999</v>
      </c>
      <c r="F2264">
        <v>0.92200000000000004</v>
      </c>
    </row>
    <row r="2265" spans="1:6" x14ac:dyDescent="0.3">
      <c r="A2265">
        <v>11.27</v>
      </c>
      <c r="B2265">
        <v>8.2914790000000002E-2</v>
      </c>
      <c r="C2265">
        <v>0.17711180000000001</v>
      </c>
      <c r="D2265">
        <v>2.077</v>
      </c>
      <c r="E2265">
        <v>-1.381</v>
      </c>
      <c r="F2265">
        <v>0.92200000000000004</v>
      </c>
    </row>
    <row r="2266" spans="1:6" x14ac:dyDescent="0.3">
      <c r="A2266">
        <v>11.275</v>
      </c>
      <c r="B2266">
        <v>8.3549460000000006E-2</v>
      </c>
      <c r="C2266">
        <v>0.17845577000000001</v>
      </c>
      <c r="D2266">
        <v>2.093</v>
      </c>
      <c r="E2266">
        <v>-1.1080000000000001</v>
      </c>
      <c r="F2266">
        <v>0.93</v>
      </c>
    </row>
    <row r="2267" spans="1:6" x14ac:dyDescent="0.3">
      <c r="A2267">
        <v>11.28</v>
      </c>
      <c r="B2267">
        <v>8.3607760000000003E-2</v>
      </c>
      <c r="C2267">
        <v>0.17860049</v>
      </c>
      <c r="D2267">
        <v>2.0939999999999999</v>
      </c>
      <c r="E2267">
        <v>-0.67600000000000005</v>
      </c>
      <c r="F2267">
        <v>0.94299999999999995</v>
      </c>
    </row>
    <row r="2268" spans="1:6" x14ac:dyDescent="0.3">
      <c r="A2268">
        <v>11.285</v>
      </c>
      <c r="B2268">
        <v>8.3645040000000004E-2</v>
      </c>
      <c r="C2268">
        <v>0.17869299</v>
      </c>
      <c r="D2268">
        <v>2.0950000000000002</v>
      </c>
      <c r="E2268">
        <v>-0.4</v>
      </c>
      <c r="F2268">
        <v>0.95399999999999996</v>
      </c>
    </row>
    <row r="2269" spans="1:6" x14ac:dyDescent="0.3">
      <c r="A2269">
        <v>11.29</v>
      </c>
      <c r="B2269">
        <v>8.3654820000000005E-2</v>
      </c>
      <c r="C2269">
        <v>0.17871614999999999</v>
      </c>
      <c r="D2269">
        <v>2.0960000000000001</v>
      </c>
      <c r="E2269">
        <v>-0.35799999999999998</v>
      </c>
      <c r="F2269">
        <v>0.96299999999999997</v>
      </c>
    </row>
    <row r="2270" spans="1:6" x14ac:dyDescent="0.3">
      <c r="A2270">
        <v>11.295</v>
      </c>
      <c r="B2270">
        <v>8.3638920000000005E-2</v>
      </c>
      <c r="C2270">
        <v>0.17867910000000001</v>
      </c>
      <c r="D2270">
        <v>2.0950000000000002</v>
      </c>
      <c r="E2270">
        <v>-0.40699999999999997</v>
      </c>
      <c r="F2270">
        <v>1</v>
      </c>
    </row>
    <row r="2271" spans="1:6" x14ac:dyDescent="0.3">
      <c r="A2271">
        <v>11.3</v>
      </c>
      <c r="B2271">
        <v>8.360708E-2</v>
      </c>
      <c r="C2271">
        <v>0.17860481</v>
      </c>
      <c r="D2271">
        <v>2.0939999999999999</v>
      </c>
      <c r="E2271">
        <v>-0.50700000000000001</v>
      </c>
      <c r="F2271">
        <v>1</v>
      </c>
    </row>
    <row r="2272" spans="1:6" x14ac:dyDescent="0.3">
      <c r="A2272">
        <v>11.305</v>
      </c>
      <c r="B2272">
        <v>8.3535990000000004E-2</v>
      </c>
      <c r="C2272">
        <v>0.17843892</v>
      </c>
      <c r="D2272">
        <v>2.093</v>
      </c>
      <c r="E2272">
        <v>-0.73</v>
      </c>
      <c r="F2272">
        <v>1</v>
      </c>
    </row>
    <row r="2273" spans="1:6" x14ac:dyDescent="0.3">
      <c r="A2273">
        <v>11.31</v>
      </c>
      <c r="B2273">
        <v>8.3462969999999997E-2</v>
      </c>
      <c r="C2273">
        <v>0.17826859</v>
      </c>
      <c r="D2273">
        <v>2.0910000000000002</v>
      </c>
      <c r="E2273">
        <v>-0.95799999999999996</v>
      </c>
      <c r="F2273">
        <v>1</v>
      </c>
    </row>
    <row r="2274" spans="1:6" x14ac:dyDescent="0.3">
      <c r="A2274">
        <v>11.315</v>
      </c>
      <c r="B2274">
        <v>8.3481860000000005E-2</v>
      </c>
      <c r="C2274">
        <v>0.17831266000000001</v>
      </c>
      <c r="D2274">
        <v>2.0910000000000002</v>
      </c>
      <c r="E2274">
        <v>-0.89900000000000002</v>
      </c>
      <c r="F2274">
        <v>1</v>
      </c>
    </row>
    <row r="2275" spans="1:6" x14ac:dyDescent="0.3">
      <c r="A2275">
        <v>11.32</v>
      </c>
      <c r="B2275">
        <v>8.3614010000000002E-2</v>
      </c>
      <c r="C2275">
        <v>0.17862101999999999</v>
      </c>
      <c r="D2275">
        <v>2.0950000000000002</v>
      </c>
      <c r="E2275">
        <v>-0.48399999999999999</v>
      </c>
      <c r="F2275">
        <v>1</v>
      </c>
    </row>
    <row r="2276" spans="1:6" x14ac:dyDescent="0.3">
      <c r="A2276">
        <v>11.324999999999999</v>
      </c>
      <c r="B2276">
        <v>8.3770769999999994E-2</v>
      </c>
      <c r="C2276">
        <v>0.17898659</v>
      </c>
      <c r="D2276">
        <v>2.0990000000000002</v>
      </c>
      <c r="E2276">
        <v>3.0000000000000001E-3</v>
      </c>
      <c r="F2276">
        <v>1</v>
      </c>
    </row>
    <row r="2277" spans="1:6" x14ac:dyDescent="0.3">
      <c r="A2277">
        <v>11.33</v>
      </c>
      <c r="B2277">
        <v>8.3866659999999996E-2</v>
      </c>
      <c r="C2277">
        <v>0.17921012</v>
      </c>
      <c r="D2277">
        <v>2.101</v>
      </c>
      <c r="E2277">
        <v>0.3</v>
      </c>
      <c r="F2277">
        <v>1</v>
      </c>
    </row>
    <row r="2278" spans="1:6" x14ac:dyDescent="0.3">
      <c r="A2278">
        <v>11.335000000000001</v>
      </c>
      <c r="B2278">
        <v>8.3920850000000005E-2</v>
      </c>
      <c r="C2278">
        <v>0.17933639000000001</v>
      </c>
      <c r="D2278">
        <v>2.1030000000000002</v>
      </c>
      <c r="E2278">
        <v>0.46600000000000003</v>
      </c>
      <c r="F2278">
        <v>1</v>
      </c>
    </row>
    <row r="2279" spans="1:6" x14ac:dyDescent="0.3">
      <c r="A2279">
        <v>11.34</v>
      </c>
      <c r="B2279">
        <v>8.4023169999999994E-2</v>
      </c>
      <c r="C2279">
        <v>0.17957471999999999</v>
      </c>
      <c r="D2279">
        <v>2.105</v>
      </c>
      <c r="E2279">
        <v>0.78</v>
      </c>
      <c r="F2279">
        <v>1</v>
      </c>
    </row>
    <row r="2280" spans="1:6" x14ac:dyDescent="0.3">
      <c r="A2280">
        <v>11.345000000000001</v>
      </c>
      <c r="B2280">
        <v>8.4241830000000004E-2</v>
      </c>
      <c r="C2280">
        <v>0.18008381000000001</v>
      </c>
      <c r="D2280">
        <v>2.1110000000000002</v>
      </c>
      <c r="E2280">
        <v>1.4450000000000001</v>
      </c>
      <c r="F2280">
        <v>1</v>
      </c>
    </row>
    <row r="2281" spans="1:6" x14ac:dyDescent="0.3">
      <c r="A2281">
        <v>11.35</v>
      </c>
      <c r="B2281">
        <v>8.4578909999999993E-2</v>
      </c>
      <c r="C2281">
        <v>0.18086785</v>
      </c>
      <c r="D2281">
        <v>2.12</v>
      </c>
      <c r="E2281">
        <v>2.456</v>
      </c>
      <c r="F2281">
        <v>1</v>
      </c>
    </row>
    <row r="2282" spans="1:6" x14ac:dyDescent="0.3">
      <c r="A2282">
        <v>11.355</v>
      </c>
      <c r="B2282">
        <v>8.4987889999999996E-2</v>
      </c>
      <c r="C2282">
        <v>0.18181783000000001</v>
      </c>
      <c r="D2282">
        <v>2.1309999999999998</v>
      </c>
      <c r="E2282">
        <v>3.66</v>
      </c>
      <c r="F2282">
        <v>1</v>
      </c>
    </row>
    <row r="2283" spans="1:6" x14ac:dyDescent="0.3">
      <c r="A2283">
        <v>11.36</v>
      </c>
      <c r="B2283">
        <v>8.5412390000000005E-2</v>
      </c>
      <c r="C2283">
        <v>0.18280234000000001</v>
      </c>
      <c r="D2283">
        <v>2.1419999999999999</v>
      </c>
      <c r="E2283">
        <v>4.8819999999999997</v>
      </c>
      <c r="F2283">
        <v>1</v>
      </c>
    </row>
    <row r="2284" spans="1:6" x14ac:dyDescent="0.3">
      <c r="A2284">
        <v>11.365</v>
      </c>
      <c r="B2284">
        <v>9.9457450000000003E-2</v>
      </c>
      <c r="C2284">
        <v>0.21242844</v>
      </c>
      <c r="D2284">
        <v>2.4910000000000001</v>
      </c>
      <c r="E2284">
        <v>5.984</v>
      </c>
      <c r="F2284">
        <v>1</v>
      </c>
    </row>
    <row r="2285" spans="1:6" x14ac:dyDescent="0.3">
      <c r="A2285">
        <v>11.37</v>
      </c>
      <c r="B2285">
        <v>0.10779117000000001</v>
      </c>
      <c r="C2285">
        <v>0.23005286</v>
      </c>
      <c r="D2285">
        <v>2.6989999999999998</v>
      </c>
      <c r="E2285">
        <v>6.7770000000000001</v>
      </c>
      <c r="F2285">
        <v>1</v>
      </c>
    </row>
    <row r="2286" spans="1:6" x14ac:dyDescent="0.3">
      <c r="A2286">
        <v>11.375</v>
      </c>
      <c r="B2286">
        <v>0.11095342</v>
      </c>
      <c r="C2286">
        <v>0.23675345</v>
      </c>
      <c r="D2286">
        <v>2.7770000000000001</v>
      </c>
      <c r="E2286">
        <v>7.1150000000000002</v>
      </c>
      <c r="F2286">
        <v>1</v>
      </c>
    </row>
    <row r="2287" spans="1:6" x14ac:dyDescent="0.3">
      <c r="A2287">
        <v>11.38</v>
      </c>
      <c r="B2287">
        <v>0.11047029</v>
      </c>
      <c r="C2287">
        <v>0.23574018999999999</v>
      </c>
      <c r="D2287">
        <v>2.7650000000000001</v>
      </c>
      <c r="E2287">
        <v>7.0129999999999999</v>
      </c>
      <c r="F2287">
        <v>1</v>
      </c>
    </row>
    <row r="2288" spans="1:6" x14ac:dyDescent="0.3">
      <c r="A2288">
        <v>11.385</v>
      </c>
      <c r="B2288">
        <v>0.11035718</v>
      </c>
      <c r="C2288">
        <v>0.23547620999999999</v>
      </c>
      <c r="D2288">
        <v>2.762</v>
      </c>
      <c r="E2288">
        <v>6.6660000000000004</v>
      </c>
      <c r="F2288">
        <v>1</v>
      </c>
    </row>
    <row r="2289" spans="1:6" x14ac:dyDescent="0.3">
      <c r="A2289">
        <v>11.39</v>
      </c>
      <c r="B2289">
        <v>0.110237</v>
      </c>
      <c r="C2289">
        <v>0.23519580000000001</v>
      </c>
      <c r="D2289">
        <v>2.7589999999999999</v>
      </c>
      <c r="E2289">
        <v>6.3</v>
      </c>
      <c r="F2289">
        <v>1</v>
      </c>
    </row>
    <row r="2290" spans="1:6" x14ac:dyDescent="0.3">
      <c r="A2290">
        <v>11.395</v>
      </c>
      <c r="B2290">
        <v>0.11015371</v>
      </c>
      <c r="C2290">
        <v>0.23500152999999999</v>
      </c>
      <c r="D2290">
        <v>2.7570000000000001</v>
      </c>
      <c r="E2290">
        <v>6.0469999999999997</v>
      </c>
      <c r="F2290">
        <v>1</v>
      </c>
    </row>
    <row r="2291" spans="1:6" x14ac:dyDescent="0.3">
      <c r="A2291">
        <v>11.4</v>
      </c>
      <c r="B2291">
        <v>0.11011236000000001</v>
      </c>
      <c r="C2291">
        <v>0.23490509000000001</v>
      </c>
      <c r="D2291">
        <v>2.7559999999999998</v>
      </c>
      <c r="E2291">
        <v>5.9219999999999997</v>
      </c>
      <c r="F2291">
        <v>1</v>
      </c>
    </row>
    <row r="2292" spans="1:6" x14ac:dyDescent="0.3">
      <c r="A2292">
        <v>11.404999999999999</v>
      </c>
      <c r="B2292">
        <v>0.11008337999999999</v>
      </c>
      <c r="C2292">
        <v>0.23483754000000001</v>
      </c>
      <c r="D2292">
        <v>2.7549999999999999</v>
      </c>
      <c r="E2292">
        <v>5.835</v>
      </c>
      <c r="F2292">
        <v>1</v>
      </c>
    </row>
    <row r="2293" spans="1:6" x14ac:dyDescent="0.3">
      <c r="A2293">
        <v>11.41</v>
      </c>
      <c r="B2293">
        <v>0.11001948</v>
      </c>
      <c r="C2293">
        <v>0.23468860999999999</v>
      </c>
      <c r="D2293">
        <v>2.7530000000000001</v>
      </c>
      <c r="E2293">
        <v>5.6429999999999998</v>
      </c>
      <c r="F2293">
        <v>1</v>
      </c>
    </row>
    <row r="2294" spans="1:6" x14ac:dyDescent="0.3">
      <c r="A2294">
        <v>11.414999999999999</v>
      </c>
      <c r="B2294">
        <v>0.10988013000000001</v>
      </c>
      <c r="C2294">
        <v>0.23436394999999999</v>
      </c>
      <c r="D2294">
        <v>2.75</v>
      </c>
      <c r="E2294">
        <v>5.226</v>
      </c>
      <c r="F2294">
        <v>1</v>
      </c>
    </row>
    <row r="2295" spans="1:6" x14ac:dyDescent="0.3">
      <c r="A2295">
        <v>11.42</v>
      </c>
      <c r="B2295">
        <v>0.1096656</v>
      </c>
      <c r="C2295">
        <v>0.23386446999999999</v>
      </c>
      <c r="D2295">
        <v>2.7440000000000002</v>
      </c>
      <c r="E2295">
        <v>4.59</v>
      </c>
      <c r="F2295">
        <v>1</v>
      </c>
    </row>
    <row r="2296" spans="1:6" x14ac:dyDescent="0.3">
      <c r="A2296">
        <v>11.425000000000001</v>
      </c>
      <c r="B2296">
        <v>0.1094499</v>
      </c>
      <c r="C2296">
        <v>0.23336029999999999</v>
      </c>
      <c r="D2296">
        <v>2.738</v>
      </c>
      <c r="E2296">
        <v>3.9159999999999999</v>
      </c>
      <c r="F2296">
        <v>1</v>
      </c>
    </row>
    <row r="2297" spans="1:6" x14ac:dyDescent="0.3">
      <c r="A2297">
        <v>11.43</v>
      </c>
      <c r="B2297">
        <v>0.10928296</v>
      </c>
      <c r="C2297">
        <v>0.23297045</v>
      </c>
      <c r="D2297">
        <v>2.734</v>
      </c>
      <c r="E2297">
        <v>3.4009999999999998</v>
      </c>
      <c r="F2297">
        <v>1</v>
      </c>
    </row>
    <row r="2298" spans="1:6" x14ac:dyDescent="0.3">
      <c r="A2298">
        <v>11.435</v>
      </c>
      <c r="B2298">
        <v>0.10916312</v>
      </c>
      <c r="C2298">
        <v>0.23269076999999999</v>
      </c>
      <c r="D2298">
        <v>2.7309999999999999</v>
      </c>
      <c r="E2298">
        <v>3.0339999999999998</v>
      </c>
      <c r="F2298">
        <v>1</v>
      </c>
    </row>
    <row r="2299" spans="1:6" x14ac:dyDescent="0.3">
      <c r="A2299">
        <v>11.44</v>
      </c>
      <c r="B2299">
        <v>0.10903757</v>
      </c>
      <c r="C2299">
        <v>0.23239791000000001</v>
      </c>
      <c r="D2299">
        <v>2.7269999999999999</v>
      </c>
      <c r="E2299">
        <v>2.653</v>
      </c>
      <c r="F2299">
        <v>1</v>
      </c>
    </row>
    <row r="2300" spans="1:6" x14ac:dyDescent="0.3">
      <c r="A2300">
        <v>11.445</v>
      </c>
      <c r="B2300">
        <v>0.10889202000000001</v>
      </c>
      <c r="C2300">
        <v>0.23205861999999999</v>
      </c>
      <c r="D2300">
        <v>2.7229999999999999</v>
      </c>
      <c r="E2300">
        <v>2.214</v>
      </c>
      <c r="F2300">
        <v>1</v>
      </c>
    </row>
    <row r="2301" spans="1:6" x14ac:dyDescent="0.3">
      <c r="A2301">
        <v>11.45</v>
      </c>
      <c r="B2301">
        <v>0.10876777</v>
      </c>
      <c r="C2301">
        <v>0.23176912999999999</v>
      </c>
      <c r="D2301">
        <v>2.72</v>
      </c>
      <c r="E2301">
        <v>1.841</v>
      </c>
      <c r="F2301">
        <v>1</v>
      </c>
    </row>
    <row r="2302" spans="1:6" x14ac:dyDescent="0.3">
      <c r="A2302">
        <v>11.455</v>
      </c>
      <c r="B2302">
        <v>0.10868044</v>
      </c>
      <c r="C2302">
        <v>0.23156576000000001</v>
      </c>
      <c r="D2302">
        <v>2.718</v>
      </c>
      <c r="E2302">
        <v>1.581</v>
      </c>
      <c r="F2302">
        <v>1</v>
      </c>
    </row>
    <row r="2303" spans="1:6" x14ac:dyDescent="0.3">
      <c r="A2303">
        <v>11.46</v>
      </c>
      <c r="B2303">
        <v>0.10859217</v>
      </c>
      <c r="C2303">
        <v>0.23136029999999999</v>
      </c>
      <c r="D2303">
        <v>2.7160000000000002</v>
      </c>
      <c r="E2303">
        <v>1.32</v>
      </c>
      <c r="F2303">
        <v>1</v>
      </c>
    </row>
    <row r="2304" spans="1:6" x14ac:dyDescent="0.3">
      <c r="A2304">
        <v>11.465</v>
      </c>
      <c r="B2304">
        <v>0.10847796</v>
      </c>
      <c r="C2304">
        <v>0.23109453999999999</v>
      </c>
      <c r="D2304">
        <v>2.7120000000000002</v>
      </c>
      <c r="E2304">
        <v>0.98299999999999998</v>
      </c>
      <c r="F2304">
        <v>1</v>
      </c>
    </row>
    <row r="2305" spans="1:6" x14ac:dyDescent="0.3">
      <c r="A2305">
        <v>11.47</v>
      </c>
      <c r="B2305">
        <v>0.10836609</v>
      </c>
      <c r="C2305">
        <v>0.23083435999999999</v>
      </c>
      <c r="D2305">
        <v>2.71</v>
      </c>
      <c r="E2305">
        <v>0.65500000000000003</v>
      </c>
      <c r="F2305">
        <v>1</v>
      </c>
    </row>
    <row r="2306" spans="1:6" x14ac:dyDescent="0.3">
      <c r="A2306">
        <v>11.475</v>
      </c>
      <c r="B2306">
        <v>0.10829196000000001</v>
      </c>
      <c r="C2306">
        <v>0.23066202</v>
      </c>
      <c r="D2306">
        <v>2.7080000000000002</v>
      </c>
      <c r="E2306">
        <v>0.439</v>
      </c>
      <c r="F2306">
        <v>1</v>
      </c>
    </row>
    <row r="2307" spans="1:6" x14ac:dyDescent="0.3">
      <c r="A2307">
        <v>11.48</v>
      </c>
      <c r="B2307">
        <v>0.10824928</v>
      </c>
      <c r="C2307">
        <v>0.23056281000000001</v>
      </c>
      <c r="D2307">
        <v>2.706</v>
      </c>
      <c r="E2307">
        <v>0.316</v>
      </c>
      <c r="F2307">
        <v>1</v>
      </c>
    </row>
    <row r="2308" spans="1:6" x14ac:dyDescent="0.3">
      <c r="A2308">
        <v>11.484999999999999</v>
      </c>
      <c r="B2308">
        <v>0.10821455000000001</v>
      </c>
      <c r="C2308">
        <v>0.23048210999999999</v>
      </c>
      <c r="D2308">
        <v>2.706</v>
      </c>
      <c r="E2308">
        <v>0.215</v>
      </c>
      <c r="F2308">
        <v>1</v>
      </c>
    </row>
    <row r="2309" spans="1:6" x14ac:dyDescent="0.3">
      <c r="A2309">
        <v>11.49</v>
      </c>
      <c r="B2309">
        <v>0.10818613000000001</v>
      </c>
      <c r="C2309">
        <v>0.23041608</v>
      </c>
      <c r="D2309">
        <v>2.7050000000000001</v>
      </c>
      <c r="E2309">
        <v>0.13300000000000001</v>
      </c>
      <c r="F2309">
        <v>1</v>
      </c>
    </row>
    <row r="2310" spans="1:6" x14ac:dyDescent="0.3">
      <c r="A2310">
        <v>11.494999999999999</v>
      </c>
      <c r="B2310">
        <v>0.10817509</v>
      </c>
      <c r="C2310">
        <v>0.23039042000000001</v>
      </c>
      <c r="D2310">
        <v>2.7040000000000002</v>
      </c>
      <c r="E2310">
        <v>0.10100000000000001</v>
      </c>
      <c r="F2310">
        <v>1</v>
      </c>
    </row>
    <row r="2311" spans="1:6" x14ac:dyDescent="0.3">
      <c r="A2311">
        <v>11.5</v>
      </c>
      <c r="B2311">
        <v>0.10817847999999999</v>
      </c>
      <c r="C2311">
        <v>0.23039831</v>
      </c>
      <c r="D2311">
        <v>2.7050000000000001</v>
      </c>
      <c r="E2311">
        <v>0.111</v>
      </c>
      <c r="F2311">
        <v>1</v>
      </c>
    </row>
    <row r="2312" spans="1:6" x14ac:dyDescent="0.3">
      <c r="A2312">
        <v>11.505000000000001</v>
      </c>
      <c r="B2312">
        <v>0.10818222</v>
      </c>
      <c r="C2312">
        <v>0.23040706999999999</v>
      </c>
      <c r="D2312">
        <v>2.7050000000000001</v>
      </c>
      <c r="E2312">
        <v>0.123</v>
      </c>
      <c r="F2312">
        <v>1</v>
      </c>
    </row>
    <row r="2313" spans="1:6" x14ac:dyDescent="0.3">
      <c r="A2313">
        <v>11.51</v>
      </c>
      <c r="B2313">
        <v>0.10818063999999999</v>
      </c>
      <c r="C2313">
        <v>0.23040337</v>
      </c>
      <c r="D2313">
        <v>2.7050000000000001</v>
      </c>
      <c r="E2313">
        <v>0.11799999999999999</v>
      </c>
      <c r="F2313">
        <v>1</v>
      </c>
    </row>
    <row r="2314" spans="1:6" x14ac:dyDescent="0.3">
      <c r="A2314">
        <v>11.515000000000001</v>
      </c>
      <c r="B2314">
        <v>0.10817812</v>
      </c>
      <c r="C2314">
        <v>0.23039747999999999</v>
      </c>
      <c r="D2314">
        <v>2.7050000000000001</v>
      </c>
      <c r="E2314">
        <v>0.11</v>
      </c>
      <c r="F2314">
        <v>1</v>
      </c>
    </row>
    <row r="2315" spans="1:6" x14ac:dyDescent="0.3">
      <c r="A2315">
        <v>11.52</v>
      </c>
      <c r="B2315">
        <v>0.10818192</v>
      </c>
      <c r="C2315">
        <v>0.23040637</v>
      </c>
      <c r="D2315">
        <v>2.7050000000000001</v>
      </c>
      <c r="E2315">
        <v>0.122</v>
      </c>
      <c r="F2315">
        <v>1</v>
      </c>
    </row>
    <row r="2316" spans="1:6" x14ac:dyDescent="0.3">
      <c r="A2316">
        <v>11.525</v>
      </c>
      <c r="B2316">
        <v>0.10819475000000001</v>
      </c>
      <c r="C2316">
        <v>0.23043635000000001</v>
      </c>
      <c r="D2316">
        <v>2.7050000000000001</v>
      </c>
      <c r="E2316">
        <v>0.16200000000000001</v>
      </c>
      <c r="F2316">
        <v>1</v>
      </c>
    </row>
    <row r="2317" spans="1:6" x14ac:dyDescent="0.3">
      <c r="A2317">
        <v>11.53</v>
      </c>
      <c r="B2317">
        <v>0.10821063</v>
      </c>
      <c r="C2317">
        <v>0.2304735</v>
      </c>
      <c r="D2317">
        <v>2.7050000000000001</v>
      </c>
      <c r="E2317">
        <v>0.21199999999999999</v>
      </c>
      <c r="F2317">
        <v>1</v>
      </c>
    </row>
    <row r="2318" spans="1:6" x14ac:dyDescent="0.3">
      <c r="A2318">
        <v>11.535</v>
      </c>
      <c r="B2318">
        <v>0.10821761000000001</v>
      </c>
      <c r="C2318">
        <v>0.23048980999999999</v>
      </c>
      <c r="D2318">
        <v>2.706</v>
      </c>
      <c r="E2318">
        <v>0.23400000000000001</v>
      </c>
      <c r="F2318">
        <v>1</v>
      </c>
    </row>
    <row r="2319" spans="1:6" x14ac:dyDescent="0.3">
      <c r="A2319">
        <v>11.54</v>
      </c>
      <c r="B2319">
        <v>0.10820676</v>
      </c>
      <c r="C2319">
        <v>0.23046443999999999</v>
      </c>
      <c r="D2319">
        <v>2.7050000000000001</v>
      </c>
      <c r="E2319">
        <v>0.2</v>
      </c>
      <c r="F2319">
        <v>1</v>
      </c>
    </row>
    <row r="2320" spans="1:6" x14ac:dyDescent="0.3">
      <c r="A2320">
        <v>11.545</v>
      </c>
      <c r="B2320">
        <v>0.10818438</v>
      </c>
      <c r="C2320">
        <v>0.23041212</v>
      </c>
      <c r="D2320">
        <v>2.7050000000000001</v>
      </c>
      <c r="E2320">
        <v>0.13</v>
      </c>
      <c r="F2320">
        <v>1</v>
      </c>
    </row>
    <row r="2321" spans="1:6" x14ac:dyDescent="0.3">
      <c r="A2321">
        <v>11.55</v>
      </c>
      <c r="B2321">
        <v>0.10817955999999999</v>
      </c>
      <c r="C2321">
        <v>0.23040084999999999</v>
      </c>
      <c r="D2321">
        <v>2.7050000000000001</v>
      </c>
      <c r="E2321">
        <v>0.115</v>
      </c>
      <c r="F2321">
        <v>1</v>
      </c>
    </row>
    <row r="2322" spans="1:6" x14ac:dyDescent="0.3">
      <c r="A2322">
        <v>11.555</v>
      </c>
      <c r="B2322">
        <v>0.10824130999999999</v>
      </c>
      <c r="C2322">
        <v>0.23054522</v>
      </c>
      <c r="D2322">
        <v>2.706</v>
      </c>
      <c r="E2322">
        <v>0.309</v>
      </c>
      <c r="F2322">
        <v>1</v>
      </c>
    </row>
    <row r="2323" spans="1:6" x14ac:dyDescent="0.3">
      <c r="A2323">
        <v>11.56</v>
      </c>
      <c r="B2323">
        <v>0.10842934999999999</v>
      </c>
      <c r="C2323">
        <v>0.23098469999999999</v>
      </c>
      <c r="D2323">
        <v>2.7109999999999999</v>
      </c>
      <c r="E2323">
        <v>0.89700000000000002</v>
      </c>
      <c r="F2323">
        <v>1</v>
      </c>
    </row>
    <row r="2324" spans="1:6" x14ac:dyDescent="0.3">
      <c r="A2324">
        <v>11.565</v>
      </c>
      <c r="B2324">
        <v>0.10879871000000001</v>
      </c>
      <c r="C2324">
        <v>0.23184716999999999</v>
      </c>
      <c r="D2324">
        <v>2.7210000000000001</v>
      </c>
      <c r="E2324">
        <v>2.0390000000000001</v>
      </c>
      <c r="F2324">
        <v>1</v>
      </c>
    </row>
    <row r="2325" spans="1:6" x14ac:dyDescent="0.3">
      <c r="A2325">
        <v>11.57</v>
      </c>
      <c r="B2325">
        <v>0.1093575</v>
      </c>
      <c r="C2325">
        <v>0.23314982000000001</v>
      </c>
      <c r="D2325">
        <v>2.7360000000000002</v>
      </c>
      <c r="E2325">
        <v>3.726</v>
      </c>
      <c r="F2325">
        <v>1</v>
      </c>
    </row>
    <row r="2326" spans="1:6" x14ac:dyDescent="0.3">
      <c r="A2326">
        <v>11.574999999999999</v>
      </c>
      <c r="B2326">
        <v>0.11002629999999999</v>
      </c>
      <c r="C2326">
        <v>0.23470536</v>
      </c>
      <c r="D2326">
        <v>2.754</v>
      </c>
      <c r="E2326">
        <v>5.6840000000000002</v>
      </c>
      <c r="F2326">
        <v>1</v>
      </c>
    </row>
    <row r="2327" spans="1:6" x14ac:dyDescent="0.3">
      <c r="A2327">
        <v>11.58</v>
      </c>
      <c r="B2327">
        <v>0.13246198000000001</v>
      </c>
      <c r="C2327">
        <v>0.28206798999999999</v>
      </c>
      <c r="D2327">
        <v>3.3109999999999999</v>
      </c>
      <c r="E2327">
        <v>7.5090000000000003</v>
      </c>
      <c r="F2327">
        <v>1</v>
      </c>
    </row>
    <row r="2328" spans="1:6" x14ac:dyDescent="0.3">
      <c r="A2328">
        <v>11.585000000000001</v>
      </c>
      <c r="B2328">
        <v>0.14536167</v>
      </c>
      <c r="C2328">
        <v>0.30937526999999998</v>
      </c>
      <c r="D2328">
        <v>3.633</v>
      </c>
      <c r="E2328">
        <v>8.9550000000000001</v>
      </c>
      <c r="F2328">
        <v>1</v>
      </c>
    </row>
    <row r="2329" spans="1:6" x14ac:dyDescent="0.3">
      <c r="A2329">
        <v>11.59</v>
      </c>
      <c r="B2329">
        <v>0.1538822</v>
      </c>
      <c r="C2329">
        <v>0.32741376</v>
      </c>
      <c r="D2329">
        <v>3.8450000000000002</v>
      </c>
      <c r="E2329">
        <v>10.141</v>
      </c>
      <c r="F2329">
        <v>1</v>
      </c>
    </row>
    <row r="2330" spans="1:6" x14ac:dyDescent="0.3">
      <c r="A2330">
        <v>11.595000000000001</v>
      </c>
      <c r="B2330">
        <v>0.1605181</v>
      </c>
      <c r="C2330">
        <v>0.3414586</v>
      </c>
      <c r="D2330">
        <v>4.01</v>
      </c>
      <c r="E2330">
        <v>11.228</v>
      </c>
      <c r="F2330">
        <v>1</v>
      </c>
    </row>
    <row r="2331" spans="1:6" x14ac:dyDescent="0.3">
      <c r="A2331">
        <v>11.6</v>
      </c>
      <c r="B2331">
        <v>0.16530095</v>
      </c>
      <c r="C2331">
        <v>0.35158300999999997</v>
      </c>
      <c r="D2331">
        <v>4.1289999999999996</v>
      </c>
      <c r="E2331">
        <v>12.124000000000001</v>
      </c>
      <c r="F2331">
        <v>1</v>
      </c>
    </row>
    <row r="2332" spans="1:6" x14ac:dyDescent="0.3">
      <c r="A2332">
        <v>11.605</v>
      </c>
      <c r="B2332">
        <v>0.16778477999999999</v>
      </c>
      <c r="C2332">
        <v>0.35684489000000003</v>
      </c>
      <c r="D2332">
        <v>4.1909999999999998</v>
      </c>
      <c r="E2332">
        <v>12.637</v>
      </c>
      <c r="F2332">
        <v>1</v>
      </c>
    </row>
    <row r="2333" spans="1:6" x14ac:dyDescent="0.3">
      <c r="A2333">
        <v>11.61</v>
      </c>
      <c r="B2333">
        <v>0.16864733000000001</v>
      </c>
      <c r="C2333">
        <v>0.35867491000000001</v>
      </c>
      <c r="D2333">
        <v>4.2119999999999997</v>
      </c>
      <c r="E2333">
        <v>12.824999999999999</v>
      </c>
      <c r="F2333">
        <v>1</v>
      </c>
    </row>
    <row r="2334" spans="1:6" x14ac:dyDescent="0.3">
      <c r="A2334">
        <v>11.615</v>
      </c>
      <c r="B2334">
        <v>0.16950119</v>
      </c>
      <c r="C2334">
        <v>0.36048205</v>
      </c>
      <c r="D2334">
        <v>4.234</v>
      </c>
      <c r="E2334">
        <v>13.013999999999999</v>
      </c>
      <c r="F2334">
        <v>1</v>
      </c>
    </row>
    <row r="2335" spans="1:6" x14ac:dyDescent="0.3">
      <c r="A2335">
        <v>11.62</v>
      </c>
      <c r="B2335">
        <v>0.17168609000000001</v>
      </c>
      <c r="C2335">
        <v>0.36510139000000003</v>
      </c>
      <c r="D2335">
        <v>4.2880000000000003</v>
      </c>
      <c r="E2335">
        <v>13.512</v>
      </c>
      <c r="F2335">
        <v>1</v>
      </c>
    </row>
    <row r="2336" spans="1:6" x14ac:dyDescent="0.3">
      <c r="A2336">
        <v>11.625</v>
      </c>
      <c r="B2336">
        <v>0.17539705</v>
      </c>
      <c r="C2336">
        <v>0.37301715000000002</v>
      </c>
      <c r="D2336">
        <v>4.3810000000000002</v>
      </c>
      <c r="E2336">
        <v>14.42</v>
      </c>
      <c r="F2336">
        <v>1</v>
      </c>
    </row>
    <row r="2337" spans="1:6" x14ac:dyDescent="0.3">
      <c r="A2337">
        <v>11.63</v>
      </c>
      <c r="B2337">
        <v>0.1796896</v>
      </c>
      <c r="C2337">
        <v>0.38227075999999999</v>
      </c>
      <c r="D2337">
        <v>4.4889999999999999</v>
      </c>
      <c r="E2337">
        <v>15.590999999999999</v>
      </c>
      <c r="F2337">
        <v>1</v>
      </c>
    </row>
    <row r="2338" spans="1:6" x14ac:dyDescent="0.3">
      <c r="A2338">
        <v>11.635</v>
      </c>
      <c r="B2338">
        <v>0.18318565000000001</v>
      </c>
      <c r="C2338">
        <v>0.38986348999999998</v>
      </c>
      <c r="D2338">
        <v>4.5780000000000003</v>
      </c>
      <c r="E2338">
        <v>16.667000000000002</v>
      </c>
      <c r="F2338">
        <v>1</v>
      </c>
    </row>
    <row r="2339" spans="1:6" x14ac:dyDescent="0.3">
      <c r="A2339">
        <v>11.64</v>
      </c>
      <c r="B2339">
        <v>0.18504271999999999</v>
      </c>
      <c r="C2339">
        <v>0.39395239999999998</v>
      </c>
      <c r="D2339">
        <v>4.625</v>
      </c>
      <c r="E2339">
        <v>17.297999999999998</v>
      </c>
      <c r="F2339">
        <v>1</v>
      </c>
    </row>
    <row r="2340" spans="1:6" x14ac:dyDescent="0.3">
      <c r="A2340">
        <v>11.645</v>
      </c>
      <c r="B2340">
        <v>0.18535128000000001</v>
      </c>
      <c r="C2340">
        <v>0.39469492</v>
      </c>
      <c r="D2340">
        <v>4.633</v>
      </c>
      <c r="E2340">
        <v>17.414000000000001</v>
      </c>
      <c r="F2340">
        <v>1</v>
      </c>
    </row>
    <row r="2341" spans="1:6" x14ac:dyDescent="0.3">
      <c r="A2341">
        <v>11.65</v>
      </c>
      <c r="B2341">
        <v>0.18506891</v>
      </c>
      <c r="C2341">
        <v>0.39411181000000001</v>
      </c>
      <c r="D2341">
        <v>4.6269999999999998</v>
      </c>
      <c r="E2341">
        <v>17.236000000000001</v>
      </c>
      <c r="F2341">
        <v>1</v>
      </c>
    </row>
    <row r="2342" spans="1:6" x14ac:dyDescent="0.3">
      <c r="A2342">
        <v>11.654999999999999</v>
      </c>
      <c r="B2342">
        <v>0.1849789</v>
      </c>
      <c r="C2342">
        <v>0.3939011</v>
      </c>
      <c r="D2342">
        <v>4.6239999999999997</v>
      </c>
      <c r="E2342">
        <v>16.957000000000001</v>
      </c>
      <c r="F2342">
        <v>1</v>
      </c>
    </row>
    <row r="2343" spans="1:6" x14ac:dyDescent="0.3">
      <c r="A2343">
        <v>11.66</v>
      </c>
      <c r="B2343">
        <v>0.18483689</v>
      </c>
      <c r="C2343">
        <v>0.39356763</v>
      </c>
      <c r="D2343">
        <v>4.62</v>
      </c>
      <c r="E2343">
        <v>16.518000000000001</v>
      </c>
      <c r="F2343">
        <v>1</v>
      </c>
    </row>
    <row r="2344" spans="1:6" x14ac:dyDescent="0.3">
      <c r="A2344">
        <v>11.664999999999999</v>
      </c>
      <c r="B2344">
        <v>0.18461747000000001</v>
      </c>
      <c r="C2344">
        <v>0.39305261000000002</v>
      </c>
      <c r="D2344">
        <v>4.6150000000000002</v>
      </c>
      <c r="E2344">
        <v>15.845000000000001</v>
      </c>
      <c r="F2344">
        <v>1</v>
      </c>
    </row>
    <row r="2345" spans="1:6" x14ac:dyDescent="0.3">
      <c r="A2345">
        <v>11.67</v>
      </c>
      <c r="B2345">
        <v>0.18436743</v>
      </c>
      <c r="C2345">
        <v>0.39246627000000001</v>
      </c>
      <c r="D2345">
        <v>4.6079999999999997</v>
      </c>
      <c r="E2345">
        <v>15.087999999999999</v>
      </c>
      <c r="F2345">
        <v>1</v>
      </c>
    </row>
    <row r="2346" spans="1:6" x14ac:dyDescent="0.3">
      <c r="A2346">
        <v>11.675000000000001</v>
      </c>
      <c r="B2346">
        <v>0.18416634000000001</v>
      </c>
      <c r="C2346">
        <v>0.39199514000000002</v>
      </c>
      <c r="D2346">
        <v>4.6020000000000003</v>
      </c>
      <c r="E2346">
        <v>14.487</v>
      </c>
      <c r="F2346">
        <v>1</v>
      </c>
    </row>
    <row r="2347" spans="1:6" x14ac:dyDescent="0.3">
      <c r="A2347">
        <v>11.68</v>
      </c>
      <c r="B2347">
        <v>0.18403816000000001</v>
      </c>
      <c r="C2347">
        <v>0.39169503999999999</v>
      </c>
      <c r="D2347">
        <v>4.5990000000000002</v>
      </c>
      <c r="E2347">
        <v>14.106999999999999</v>
      </c>
      <c r="F2347">
        <v>1</v>
      </c>
    </row>
    <row r="2348" spans="1:6" x14ac:dyDescent="0.3">
      <c r="A2348">
        <v>11.685</v>
      </c>
      <c r="B2348">
        <v>0.18396382999999999</v>
      </c>
      <c r="C2348">
        <v>0.39152110000000001</v>
      </c>
      <c r="D2348">
        <v>4.5970000000000004</v>
      </c>
      <c r="E2348">
        <v>13.888999999999999</v>
      </c>
      <c r="F2348">
        <v>1</v>
      </c>
    </row>
    <row r="2349" spans="1:6" x14ac:dyDescent="0.3">
      <c r="A2349">
        <v>11.69</v>
      </c>
      <c r="B2349">
        <v>0.18393741999999999</v>
      </c>
      <c r="C2349">
        <v>0.39145928000000002</v>
      </c>
      <c r="D2349">
        <v>4.5960000000000001</v>
      </c>
      <c r="E2349">
        <v>13.811</v>
      </c>
      <c r="F2349">
        <v>1</v>
      </c>
    </row>
    <row r="2350" spans="1:6" x14ac:dyDescent="0.3">
      <c r="A2350">
        <v>11.695</v>
      </c>
      <c r="B2350">
        <v>0.18394553999999999</v>
      </c>
      <c r="C2350">
        <v>0.39147829000000001</v>
      </c>
      <c r="D2350">
        <v>4.5970000000000004</v>
      </c>
      <c r="E2350">
        <v>13.836</v>
      </c>
      <c r="F2350">
        <v>1</v>
      </c>
    </row>
    <row r="2351" spans="1:6" x14ac:dyDescent="0.3">
      <c r="A2351">
        <v>11.7</v>
      </c>
      <c r="B2351">
        <v>0.18394757</v>
      </c>
      <c r="C2351">
        <v>0.39148307999999998</v>
      </c>
      <c r="D2351">
        <v>4.5970000000000004</v>
      </c>
      <c r="E2351">
        <v>13.842000000000001</v>
      </c>
      <c r="F2351">
        <v>1</v>
      </c>
    </row>
    <row r="2352" spans="1:6" x14ac:dyDescent="0.3">
      <c r="A2352">
        <v>11.705</v>
      </c>
      <c r="B2352">
        <v>0.18392981999999999</v>
      </c>
      <c r="C2352">
        <v>0.39144134000000003</v>
      </c>
      <c r="D2352">
        <v>4.5960000000000001</v>
      </c>
      <c r="E2352">
        <v>13.786</v>
      </c>
      <c r="F2352">
        <v>1</v>
      </c>
    </row>
    <row r="2353" spans="1:6" x14ac:dyDescent="0.3">
      <c r="A2353">
        <v>11.71</v>
      </c>
      <c r="B2353">
        <v>0.18392111999999999</v>
      </c>
      <c r="C2353">
        <v>0.39142086999999998</v>
      </c>
      <c r="D2353">
        <v>4.5960000000000001</v>
      </c>
      <c r="E2353">
        <v>13.759</v>
      </c>
      <c r="F2353">
        <v>1</v>
      </c>
    </row>
    <row r="2354" spans="1:6" x14ac:dyDescent="0.3">
      <c r="A2354">
        <v>11.715</v>
      </c>
      <c r="B2354">
        <v>0.18393395000000001</v>
      </c>
      <c r="C2354">
        <v>0.39145102999999998</v>
      </c>
      <c r="D2354">
        <v>4.5960000000000001</v>
      </c>
      <c r="E2354">
        <v>13.798999999999999</v>
      </c>
      <c r="F2354">
        <v>1</v>
      </c>
    </row>
    <row r="2355" spans="1:6" x14ac:dyDescent="0.3">
      <c r="A2355">
        <v>11.72</v>
      </c>
      <c r="B2355">
        <v>0.18393685000000001</v>
      </c>
      <c r="C2355">
        <v>0.39145785</v>
      </c>
      <c r="D2355">
        <v>4.5960000000000001</v>
      </c>
      <c r="E2355">
        <v>13.808</v>
      </c>
      <c r="F2355">
        <v>1</v>
      </c>
    </row>
    <row r="2356" spans="1:6" x14ac:dyDescent="0.3">
      <c r="A2356">
        <v>11.725</v>
      </c>
      <c r="B2356">
        <v>0.18389614000000001</v>
      </c>
      <c r="C2356">
        <v>0.39136209999999999</v>
      </c>
      <c r="D2356">
        <v>4.5949999999999998</v>
      </c>
      <c r="E2356">
        <v>13.68</v>
      </c>
      <c r="F2356">
        <v>1</v>
      </c>
    </row>
    <row r="2357" spans="1:6" x14ac:dyDescent="0.3">
      <c r="A2357">
        <v>11.73</v>
      </c>
      <c r="B2357">
        <v>0.18379941</v>
      </c>
      <c r="C2357">
        <v>0.39113464999999997</v>
      </c>
      <c r="D2357">
        <v>4.593</v>
      </c>
      <c r="E2357">
        <v>13.375</v>
      </c>
      <c r="F2357">
        <v>1</v>
      </c>
    </row>
    <row r="2358" spans="1:6" x14ac:dyDescent="0.3">
      <c r="A2358">
        <v>11.734999999999999</v>
      </c>
      <c r="B2358">
        <v>0.18362196</v>
      </c>
      <c r="C2358">
        <v>0.39071756000000002</v>
      </c>
      <c r="D2358">
        <v>4.5880000000000001</v>
      </c>
      <c r="E2358">
        <v>12.82</v>
      </c>
      <c r="F2358">
        <v>1</v>
      </c>
    </row>
    <row r="2359" spans="1:6" x14ac:dyDescent="0.3">
      <c r="A2359">
        <v>11.74</v>
      </c>
      <c r="B2359">
        <v>0.18331079</v>
      </c>
      <c r="C2359">
        <v>0.38998686999999999</v>
      </c>
      <c r="D2359">
        <v>4.58</v>
      </c>
      <c r="E2359">
        <v>11.859</v>
      </c>
      <c r="F2359">
        <v>1</v>
      </c>
    </row>
    <row r="2360" spans="1:6" x14ac:dyDescent="0.3">
      <c r="A2360">
        <v>11.744999999999999</v>
      </c>
      <c r="B2360">
        <v>0.18283605</v>
      </c>
      <c r="C2360">
        <v>0.38887378</v>
      </c>
      <c r="D2360">
        <v>4.5670000000000002</v>
      </c>
      <c r="E2360">
        <v>10.419</v>
      </c>
      <c r="F2360">
        <v>1</v>
      </c>
    </row>
    <row r="2361" spans="1:6" x14ac:dyDescent="0.3">
      <c r="A2361">
        <v>11.75</v>
      </c>
      <c r="B2361">
        <v>0.18224182</v>
      </c>
      <c r="C2361">
        <v>0.38748353000000002</v>
      </c>
      <c r="D2361">
        <v>4.5510000000000002</v>
      </c>
      <c r="E2361">
        <v>8.6660000000000004</v>
      </c>
      <c r="F2361">
        <v>1</v>
      </c>
    </row>
    <row r="2362" spans="1:6" x14ac:dyDescent="0.3">
      <c r="A2362">
        <v>11.755000000000001</v>
      </c>
      <c r="B2362">
        <v>0.18161769999999999</v>
      </c>
      <c r="C2362">
        <v>0.38602703999999999</v>
      </c>
      <c r="D2362">
        <v>4.5350000000000001</v>
      </c>
      <c r="E2362">
        <v>6.883</v>
      </c>
      <c r="F2362">
        <v>1</v>
      </c>
    </row>
    <row r="2363" spans="1:6" x14ac:dyDescent="0.3">
      <c r="A2363">
        <v>11.76</v>
      </c>
      <c r="B2363">
        <v>0.1810185</v>
      </c>
      <c r="C2363">
        <v>0.38463229999999998</v>
      </c>
      <c r="D2363">
        <v>4.5190000000000001</v>
      </c>
      <c r="E2363">
        <v>5.2270000000000003</v>
      </c>
      <c r="F2363">
        <v>1</v>
      </c>
    </row>
    <row r="2364" spans="1:6" x14ac:dyDescent="0.3">
      <c r="A2364">
        <v>11.765000000000001</v>
      </c>
      <c r="B2364">
        <v>0.18047845000000001</v>
      </c>
      <c r="C2364">
        <v>0.38337121000000002</v>
      </c>
      <c r="D2364">
        <v>4.5039999999999996</v>
      </c>
      <c r="E2364">
        <v>3.6659999999999999</v>
      </c>
      <c r="F2364">
        <v>1</v>
      </c>
    </row>
    <row r="2365" spans="1:6" x14ac:dyDescent="0.3">
      <c r="A2365">
        <v>11.77</v>
      </c>
      <c r="B2365">
        <v>0.17997753</v>
      </c>
      <c r="C2365">
        <v>0.38219668000000001</v>
      </c>
      <c r="D2365">
        <v>4.4909999999999997</v>
      </c>
      <c r="E2365">
        <v>2.14</v>
      </c>
      <c r="F2365">
        <v>1</v>
      </c>
    </row>
    <row r="2366" spans="1:6" x14ac:dyDescent="0.3">
      <c r="A2366">
        <v>11.775</v>
      </c>
      <c r="B2366">
        <v>0.17949662999999999</v>
      </c>
      <c r="C2366">
        <v>0.38107159000000002</v>
      </c>
      <c r="D2366">
        <v>4.4779999999999998</v>
      </c>
      <c r="E2366">
        <v>0.71499999999999997</v>
      </c>
      <c r="F2366">
        <v>1</v>
      </c>
    </row>
    <row r="2367" spans="1:6" x14ac:dyDescent="0.3">
      <c r="A2367">
        <v>11.78</v>
      </c>
      <c r="B2367">
        <v>0.17908995999999999</v>
      </c>
      <c r="C2367">
        <v>0.38012203</v>
      </c>
      <c r="D2367">
        <v>4.4669999999999996</v>
      </c>
      <c r="E2367">
        <v>-0.46100000000000002</v>
      </c>
      <c r="F2367">
        <v>1</v>
      </c>
    </row>
    <row r="2368" spans="1:6" x14ac:dyDescent="0.3">
      <c r="A2368">
        <v>11.785</v>
      </c>
      <c r="B2368">
        <v>0.16745726</v>
      </c>
      <c r="C2368">
        <v>0.35554753</v>
      </c>
      <c r="D2368">
        <v>4.1779999999999999</v>
      </c>
      <c r="E2368">
        <v>-1.3420000000000001</v>
      </c>
      <c r="F2368">
        <v>1</v>
      </c>
    </row>
    <row r="2369" spans="1:6" x14ac:dyDescent="0.3">
      <c r="A2369">
        <v>11.79</v>
      </c>
      <c r="B2369">
        <v>0.15953444999999999</v>
      </c>
      <c r="C2369">
        <v>0.33880995000000003</v>
      </c>
      <c r="D2369">
        <v>3.9809999999999999</v>
      </c>
      <c r="E2369">
        <v>-1.9850000000000001</v>
      </c>
      <c r="F2369">
        <v>1</v>
      </c>
    </row>
    <row r="2370" spans="1:6" x14ac:dyDescent="0.3">
      <c r="A2370">
        <v>11.795</v>
      </c>
      <c r="B2370">
        <v>0.15435937</v>
      </c>
      <c r="C2370">
        <v>0.32788114000000002</v>
      </c>
      <c r="D2370">
        <v>3.8519999999999999</v>
      </c>
      <c r="E2370">
        <v>-2.4249999999999998</v>
      </c>
      <c r="F2370">
        <v>1</v>
      </c>
    </row>
    <row r="2371" spans="1:6" x14ac:dyDescent="0.3">
      <c r="A2371">
        <v>11.8</v>
      </c>
      <c r="B2371">
        <v>0.15224836999999999</v>
      </c>
      <c r="C2371">
        <v>0.32342390999999998</v>
      </c>
      <c r="D2371">
        <v>3.8</v>
      </c>
      <c r="E2371">
        <v>-2.61</v>
      </c>
      <c r="F2371">
        <v>1</v>
      </c>
    </row>
    <row r="2372" spans="1:6" x14ac:dyDescent="0.3">
      <c r="A2372">
        <v>11.805</v>
      </c>
      <c r="B2372">
        <v>0.15280300999999999</v>
      </c>
      <c r="C2372">
        <v>0.32459799</v>
      </c>
      <c r="D2372">
        <v>3.8140000000000001</v>
      </c>
      <c r="E2372">
        <v>-2.5150000000000001</v>
      </c>
      <c r="F2372">
        <v>1</v>
      </c>
    </row>
    <row r="2373" spans="1:6" x14ac:dyDescent="0.3">
      <c r="A2373">
        <v>11.81</v>
      </c>
      <c r="B2373">
        <v>0.15292131</v>
      </c>
      <c r="C2373">
        <v>0.32487492000000001</v>
      </c>
      <c r="D2373">
        <v>3.8170000000000002</v>
      </c>
      <c r="E2373">
        <v>-2.153</v>
      </c>
      <c r="F2373">
        <v>1</v>
      </c>
    </row>
    <row r="2374" spans="1:6" x14ac:dyDescent="0.3">
      <c r="A2374">
        <v>11.815</v>
      </c>
      <c r="B2374">
        <v>0.15316698000000001</v>
      </c>
      <c r="C2374">
        <v>0.32544960000000001</v>
      </c>
      <c r="D2374">
        <v>3.823</v>
      </c>
      <c r="E2374">
        <v>-1.407</v>
      </c>
      <c r="F2374">
        <v>1</v>
      </c>
    </row>
    <row r="2375" spans="1:6" x14ac:dyDescent="0.3">
      <c r="A2375">
        <v>11.82</v>
      </c>
      <c r="B2375">
        <v>0.15362356999999999</v>
      </c>
      <c r="C2375">
        <v>0.32651634000000002</v>
      </c>
      <c r="D2375">
        <v>3.8359999999999999</v>
      </c>
      <c r="E2375">
        <v>-4.2999999999999997E-2</v>
      </c>
      <c r="F2375">
        <v>1</v>
      </c>
    </row>
    <row r="2376" spans="1:6" x14ac:dyDescent="0.3">
      <c r="A2376">
        <v>11.824999999999999</v>
      </c>
      <c r="B2376">
        <v>0.15432897000000001</v>
      </c>
      <c r="C2376">
        <v>0.32816100999999998</v>
      </c>
      <c r="D2376">
        <v>3.8540000000000001</v>
      </c>
      <c r="E2376">
        <v>2.0059999999999998</v>
      </c>
      <c r="F2376">
        <v>1</v>
      </c>
    </row>
    <row r="2377" spans="1:6" x14ac:dyDescent="0.3">
      <c r="A2377">
        <v>11.83</v>
      </c>
      <c r="B2377">
        <v>0.15519351000000001</v>
      </c>
      <c r="C2377">
        <v>0.33017089999999999</v>
      </c>
      <c r="D2377">
        <v>3.8769999999999998</v>
      </c>
      <c r="E2377">
        <v>4.42</v>
      </c>
      <c r="F2377">
        <v>1</v>
      </c>
    </row>
    <row r="2378" spans="1:6" x14ac:dyDescent="0.3">
      <c r="A2378">
        <v>11.835000000000001</v>
      </c>
      <c r="B2378">
        <v>0.17098527999999999</v>
      </c>
      <c r="C2378">
        <v>0.36359757999999998</v>
      </c>
      <c r="D2378">
        <v>4.2699999999999996</v>
      </c>
      <c r="E2378">
        <v>6.702</v>
      </c>
      <c r="F2378">
        <v>1</v>
      </c>
    </row>
    <row r="2379" spans="1:6" x14ac:dyDescent="0.3">
      <c r="A2379">
        <v>11.84</v>
      </c>
      <c r="B2379">
        <v>0.18944616</v>
      </c>
      <c r="C2379">
        <v>0.40269603999999998</v>
      </c>
      <c r="D2379">
        <v>4.7300000000000004</v>
      </c>
      <c r="E2379">
        <v>8.5890000000000004</v>
      </c>
      <c r="F2379">
        <v>1</v>
      </c>
    </row>
    <row r="2380" spans="1:6" x14ac:dyDescent="0.3">
      <c r="A2380">
        <v>11.845000000000001</v>
      </c>
      <c r="B2380">
        <v>0.20104857000000001</v>
      </c>
      <c r="C2380">
        <v>0.42728569999999999</v>
      </c>
      <c r="D2380">
        <v>5.0190000000000001</v>
      </c>
      <c r="E2380">
        <v>10.188000000000001</v>
      </c>
      <c r="F2380">
        <v>1</v>
      </c>
    </row>
    <row r="2381" spans="1:6" x14ac:dyDescent="0.3">
      <c r="A2381">
        <v>11.85</v>
      </c>
      <c r="B2381">
        <v>0.20978264999999999</v>
      </c>
      <c r="C2381">
        <v>0.44579295000000002</v>
      </c>
      <c r="D2381">
        <v>5.2370000000000001</v>
      </c>
      <c r="E2381">
        <v>11.69</v>
      </c>
      <c r="F2381">
        <v>1</v>
      </c>
    </row>
    <row r="2382" spans="1:6" x14ac:dyDescent="0.3">
      <c r="A2382">
        <v>11.855</v>
      </c>
      <c r="B2382">
        <v>0.21671925</v>
      </c>
      <c r="C2382">
        <v>0.46049083000000002</v>
      </c>
      <c r="D2382">
        <v>5.41</v>
      </c>
      <c r="E2382">
        <v>13.128</v>
      </c>
      <c r="F2382">
        <v>1</v>
      </c>
    </row>
    <row r="2383" spans="1:6" x14ac:dyDescent="0.3">
      <c r="A2383">
        <v>11.86</v>
      </c>
      <c r="B2383">
        <v>0.22219037</v>
      </c>
      <c r="C2383">
        <v>0.47208421</v>
      </c>
      <c r="D2383">
        <v>5.5460000000000003</v>
      </c>
      <c r="E2383">
        <v>14.462999999999999</v>
      </c>
      <c r="F2383">
        <v>1</v>
      </c>
    </row>
    <row r="2384" spans="1:6" x14ac:dyDescent="0.3">
      <c r="A2384">
        <v>11.865</v>
      </c>
      <c r="B2384">
        <v>0.22632638999999999</v>
      </c>
      <c r="C2384">
        <v>0.48084946000000001</v>
      </c>
      <c r="D2384">
        <v>5.649</v>
      </c>
      <c r="E2384">
        <v>15.62</v>
      </c>
      <c r="F2384">
        <v>1</v>
      </c>
    </row>
    <row r="2385" spans="1:6" x14ac:dyDescent="0.3">
      <c r="A2385">
        <v>11.87</v>
      </c>
      <c r="B2385">
        <v>0.22839440999999999</v>
      </c>
      <c r="C2385">
        <v>0.48523569</v>
      </c>
      <c r="D2385">
        <v>5.7009999999999996</v>
      </c>
      <c r="E2385">
        <v>16.260999999999999</v>
      </c>
      <c r="F2385">
        <v>1</v>
      </c>
    </row>
    <row r="2386" spans="1:6" x14ac:dyDescent="0.3">
      <c r="A2386">
        <v>11.875</v>
      </c>
      <c r="B2386">
        <v>0.2276039</v>
      </c>
      <c r="C2386">
        <v>0.48354984000000001</v>
      </c>
      <c r="D2386">
        <v>5.681</v>
      </c>
      <c r="E2386">
        <v>15.801</v>
      </c>
      <c r="F2386">
        <v>1</v>
      </c>
    </row>
    <row r="2387" spans="1:6" x14ac:dyDescent="0.3">
      <c r="A2387">
        <v>11.88</v>
      </c>
      <c r="B2387">
        <v>0.22700387999999999</v>
      </c>
      <c r="C2387">
        <v>0.48213930999999999</v>
      </c>
      <c r="D2387">
        <v>5.665</v>
      </c>
      <c r="E2387">
        <v>13.993</v>
      </c>
      <c r="F2387">
        <v>1</v>
      </c>
    </row>
    <row r="2388" spans="1:6" x14ac:dyDescent="0.3">
      <c r="A2388">
        <v>11.885</v>
      </c>
      <c r="B2388">
        <v>0.22608039999999999</v>
      </c>
      <c r="C2388">
        <v>0.47997464000000001</v>
      </c>
      <c r="D2388">
        <v>5.64</v>
      </c>
      <c r="E2388">
        <v>11.311</v>
      </c>
      <c r="F2388">
        <v>1</v>
      </c>
    </row>
    <row r="2389" spans="1:6" x14ac:dyDescent="0.3">
      <c r="A2389">
        <v>11.89</v>
      </c>
      <c r="B2389">
        <v>0.22507636</v>
      </c>
      <c r="C2389">
        <v>0.47763043999999999</v>
      </c>
      <c r="D2389">
        <v>5.6139999999999999</v>
      </c>
      <c r="E2389">
        <v>8.5370000000000008</v>
      </c>
      <c r="F2389">
        <v>1</v>
      </c>
    </row>
    <row r="2390" spans="1:6" x14ac:dyDescent="0.3">
      <c r="A2390">
        <v>11.895</v>
      </c>
      <c r="B2390">
        <v>0.22412744000000001</v>
      </c>
      <c r="C2390">
        <v>0.47542394999999998</v>
      </c>
      <c r="D2390">
        <v>5.5890000000000004</v>
      </c>
      <c r="E2390">
        <v>6.0460000000000003</v>
      </c>
      <c r="F2390">
        <v>1</v>
      </c>
    </row>
    <row r="2391" spans="1:6" x14ac:dyDescent="0.3">
      <c r="A2391">
        <v>11.9</v>
      </c>
      <c r="B2391">
        <v>0.22328282999999999</v>
      </c>
      <c r="C2391">
        <v>0.47346730999999997</v>
      </c>
      <c r="D2391">
        <v>5.5659999999999998</v>
      </c>
      <c r="E2391">
        <v>3.9289999999999998</v>
      </c>
      <c r="F2391">
        <v>1</v>
      </c>
    </row>
    <row r="2392" spans="1:6" x14ac:dyDescent="0.3">
      <c r="A2392">
        <v>11.904999999999999</v>
      </c>
      <c r="B2392">
        <v>0.22285055000000001</v>
      </c>
      <c r="C2392">
        <v>0.47244966999999999</v>
      </c>
      <c r="D2392">
        <v>5.5549999999999997</v>
      </c>
      <c r="E2392">
        <v>2.601</v>
      </c>
      <c r="F2392">
        <v>1</v>
      </c>
    </row>
    <row r="2393" spans="1:6" x14ac:dyDescent="0.3">
      <c r="A2393">
        <v>11.91</v>
      </c>
      <c r="B2393">
        <v>0.22282618000000001</v>
      </c>
      <c r="C2393">
        <v>0.47239224000000002</v>
      </c>
      <c r="D2393">
        <v>5.5540000000000003</v>
      </c>
      <c r="E2393">
        <v>2.5270000000000001</v>
      </c>
      <c r="F2393">
        <v>1</v>
      </c>
    </row>
    <row r="2394" spans="1:6" x14ac:dyDescent="0.3">
      <c r="A2394">
        <v>11.914999999999999</v>
      </c>
      <c r="B2394">
        <v>0.22311544999999999</v>
      </c>
      <c r="C2394">
        <v>0.47307294</v>
      </c>
      <c r="D2394">
        <v>5.5620000000000003</v>
      </c>
      <c r="E2394">
        <v>3.4169999999999998</v>
      </c>
      <c r="F2394">
        <v>1</v>
      </c>
    </row>
    <row r="2395" spans="1:6" x14ac:dyDescent="0.3">
      <c r="A2395">
        <v>11.92</v>
      </c>
      <c r="B2395">
        <v>0.22342640999999999</v>
      </c>
      <c r="C2395">
        <v>0.47380528999999999</v>
      </c>
      <c r="D2395">
        <v>5.57</v>
      </c>
      <c r="E2395">
        <v>4.3810000000000002</v>
      </c>
      <c r="F2395">
        <v>1</v>
      </c>
    </row>
    <row r="2396" spans="1:6" x14ac:dyDescent="0.3">
      <c r="A2396">
        <v>11.925000000000001</v>
      </c>
      <c r="B2396">
        <v>0.22360331999999999</v>
      </c>
      <c r="C2396">
        <v>0.47422151000000001</v>
      </c>
      <c r="D2396">
        <v>5.5750000000000002</v>
      </c>
      <c r="E2396">
        <v>4.9210000000000003</v>
      </c>
      <c r="F2396">
        <v>1</v>
      </c>
    </row>
    <row r="2397" spans="1:6" x14ac:dyDescent="0.3">
      <c r="A2397">
        <v>11.93</v>
      </c>
      <c r="B2397">
        <v>0.22674530000000001</v>
      </c>
      <c r="C2397">
        <v>0.48087306000000002</v>
      </c>
      <c r="D2397">
        <v>5.6529999999999996</v>
      </c>
      <c r="E2397">
        <v>5.1580000000000004</v>
      </c>
      <c r="F2397">
        <v>1</v>
      </c>
    </row>
    <row r="2398" spans="1:6" x14ac:dyDescent="0.3">
      <c r="A2398">
        <v>11.935</v>
      </c>
      <c r="B2398">
        <v>0.22677657000000001</v>
      </c>
      <c r="C2398">
        <v>0.48094988999999999</v>
      </c>
      <c r="D2398">
        <v>5.6539999999999999</v>
      </c>
      <c r="E2398">
        <v>5.16</v>
      </c>
      <c r="F2398">
        <v>1</v>
      </c>
    </row>
    <row r="2399" spans="1:6" x14ac:dyDescent="0.3">
      <c r="A2399">
        <v>11.94</v>
      </c>
      <c r="B2399">
        <v>0.22375183000000001</v>
      </c>
      <c r="C2399">
        <v>0.47453480999999997</v>
      </c>
      <c r="D2399">
        <v>5.5789999999999997</v>
      </c>
      <c r="E2399">
        <v>4.7060000000000004</v>
      </c>
      <c r="F2399">
        <v>1</v>
      </c>
    </row>
    <row r="2400" spans="1:6" x14ac:dyDescent="0.3">
      <c r="A2400">
        <v>11.945</v>
      </c>
      <c r="B2400">
        <v>0.22341864</v>
      </c>
      <c r="C2400">
        <v>0.47375342999999998</v>
      </c>
      <c r="D2400">
        <v>5.57</v>
      </c>
      <c r="E2400">
        <v>3.7360000000000002</v>
      </c>
      <c r="F2400">
        <v>1</v>
      </c>
    </row>
    <row r="2401" spans="1:6" x14ac:dyDescent="0.3">
      <c r="A2401">
        <v>11.95</v>
      </c>
      <c r="B2401">
        <v>0.22304472</v>
      </c>
      <c r="C2401">
        <v>0.47287295000000001</v>
      </c>
      <c r="D2401">
        <v>5.56</v>
      </c>
      <c r="E2401">
        <v>2.58</v>
      </c>
      <c r="F2401">
        <v>1</v>
      </c>
    </row>
    <row r="2402" spans="1:6" x14ac:dyDescent="0.3">
      <c r="A2402">
        <v>11.955</v>
      </c>
      <c r="B2402">
        <v>0.22271404</v>
      </c>
      <c r="C2402">
        <v>0.47209558000000001</v>
      </c>
      <c r="D2402">
        <v>5.5510000000000002</v>
      </c>
      <c r="E2402">
        <v>1.5780000000000001</v>
      </c>
      <c r="F2402">
        <v>1</v>
      </c>
    </row>
    <row r="2403" spans="1:6" x14ac:dyDescent="0.3">
      <c r="A2403">
        <v>11.96</v>
      </c>
      <c r="B2403">
        <v>0.2224371</v>
      </c>
      <c r="C2403">
        <v>0.47144543999999999</v>
      </c>
      <c r="D2403">
        <v>5.5430000000000001</v>
      </c>
      <c r="E2403">
        <v>0.754</v>
      </c>
      <c r="F2403">
        <v>1</v>
      </c>
    </row>
    <row r="2404" spans="1:6" x14ac:dyDescent="0.3">
      <c r="A2404">
        <v>11.965</v>
      </c>
      <c r="B2404">
        <v>0.22217313999999999</v>
      </c>
      <c r="C2404">
        <v>0.47082655000000001</v>
      </c>
      <c r="D2404">
        <v>5.5359999999999996</v>
      </c>
      <c r="E2404">
        <v>-2.1000000000000001E-2</v>
      </c>
      <c r="F2404">
        <v>1</v>
      </c>
    </row>
    <row r="2405" spans="1:6" x14ac:dyDescent="0.3">
      <c r="A2405">
        <v>11.97</v>
      </c>
      <c r="B2405">
        <v>0.21277219999999999</v>
      </c>
      <c r="C2405">
        <v>0.45094230000000002</v>
      </c>
      <c r="D2405">
        <v>5.3019999999999996</v>
      </c>
      <c r="E2405">
        <v>-0.72899999999999998</v>
      </c>
      <c r="F2405">
        <v>1</v>
      </c>
    </row>
    <row r="2406" spans="1:6" x14ac:dyDescent="0.3">
      <c r="A2406">
        <v>11.975</v>
      </c>
      <c r="B2406">
        <v>0.20689574999999999</v>
      </c>
      <c r="C2406">
        <v>0.43850798000000002</v>
      </c>
      <c r="D2406">
        <v>5.1559999999999997</v>
      </c>
      <c r="E2406">
        <v>-1.194</v>
      </c>
      <c r="F2406">
        <v>1</v>
      </c>
    </row>
    <row r="2407" spans="1:6" x14ac:dyDescent="0.3">
      <c r="A2407">
        <v>11.98</v>
      </c>
      <c r="B2407">
        <v>0.20503748999999999</v>
      </c>
      <c r="C2407">
        <v>0.43457414999999999</v>
      </c>
      <c r="D2407">
        <v>5.1100000000000003</v>
      </c>
      <c r="E2407">
        <v>-1.345</v>
      </c>
      <c r="F2407">
        <v>1</v>
      </c>
    </row>
    <row r="2408" spans="1:6" x14ac:dyDescent="0.3">
      <c r="A2408">
        <v>11.984999999999999</v>
      </c>
      <c r="B2408">
        <v>0.20525725</v>
      </c>
      <c r="C2408">
        <v>0.43503867000000002</v>
      </c>
      <c r="D2408">
        <v>5.1150000000000002</v>
      </c>
      <c r="E2408">
        <v>-1.31</v>
      </c>
      <c r="F2408">
        <v>1</v>
      </c>
    </row>
    <row r="2409" spans="1:6" x14ac:dyDescent="0.3">
      <c r="A2409">
        <v>11.99</v>
      </c>
      <c r="B2409">
        <v>0.20527851999999999</v>
      </c>
      <c r="C2409">
        <v>0.43508875000000002</v>
      </c>
      <c r="D2409">
        <v>5.1159999999999997</v>
      </c>
      <c r="E2409">
        <v>-1.2430000000000001</v>
      </c>
      <c r="F2409">
        <v>1</v>
      </c>
    </row>
    <row r="2410" spans="1:6" x14ac:dyDescent="0.3">
      <c r="A2410">
        <v>11.994999999999999</v>
      </c>
      <c r="B2410">
        <v>0.20530847999999999</v>
      </c>
      <c r="C2410">
        <v>0.43515925</v>
      </c>
      <c r="D2410">
        <v>5.117</v>
      </c>
      <c r="E2410">
        <v>-1.1499999999999999</v>
      </c>
      <c r="F2410">
        <v>1</v>
      </c>
    </row>
    <row r="2411" spans="1:6" x14ac:dyDescent="0.3">
      <c r="A2411">
        <v>12</v>
      </c>
      <c r="B2411">
        <v>0.20537188000000001</v>
      </c>
      <c r="C2411">
        <v>0.43530839999999998</v>
      </c>
      <c r="D2411">
        <v>5.1180000000000003</v>
      </c>
      <c r="E2411">
        <v>-0.95199999999999996</v>
      </c>
      <c r="F2411">
        <v>1</v>
      </c>
    </row>
    <row r="2412" spans="1:6" x14ac:dyDescent="0.3">
      <c r="A2412">
        <v>12.005000000000001</v>
      </c>
      <c r="B2412">
        <v>0.20546151000000001</v>
      </c>
      <c r="C2412">
        <v>0.4355192</v>
      </c>
      <c r="D2412">
        <v>5.1210000000000004</v>
      </c>
      <c r="E2412">
        <v>-0.67400000000000004</v>
      </c>
      <c r="F2412">
        <v>1</v>
      </c>
    </row>
    <row r="2413" spans="1:6" x14ac:dyDescent="0.3">
      <c r="A2413">
        <v>12.01</v>
      </c>
      <c r="B2413">
        <v>0.20554078000000001</v>
      </c>
      <c r="C2413">
        <v>0.43570555999999999</v>
      </c>
      <c r="D2413">
        <v>5.1230000000000002</v>
      </c>
      <c r="E2413">
        <v>-0.43</v>
      </c>
      <c r="F2413">
        <v>1</v>
      </c>
    </row>
    <row r="2414" spans="1:6" x14ac:dyDescent="0.3">
      <c r="A2414">
        <v>12.015000000000001</v>
      </c>
      <c r="B2414">
        <v>0.20559612999999999</v>
      </c>
      <c r="C2414">
        <v>0.43583566000000001</v>
      </c>
      <c r="D2414">
        <v>5.1239999999999997</v>
      </c>
      <c r="E2414">
        <v>-0.25900000000000001</v>
      </c>
      <c r="F2414">
        <v>1</v>
      </c>
    </row>
    <row r="2415" spans="1:6" x14ac:dyDescent="0.3">
      <c r="A2415">
        <v>12.02</v>
      </c>
      <c r="B2415">
        <v>0.20564594999999999</v>
      </c>
      <c r="C2415">
        <v>0.43595275</v>
      </c>
      <c r="D2415">
        <v>5.1260000000000003</v>
      </c>
      <c r="E2415">
        <v>-0.107</v>
      </c>
      <c r="F2415">
        <v>1</v>
      </c>
    </row>
    <row r="2416" spans="1:6" x14ac:dyDescent="0.3">
      <c r="A2416">
        <v>12.025</v>
      </c>
      <c r="B2416">
        <v>0.20570087000000001</v>
      </c>
      <c r="C2416">
        <v>0.43608175999999998</v>
      </c>
      <c r="D2416">
        <v>5.1269999999999998</v>
      </c>
      <c r="E2416">
        <v>6.0999999999999999E-2</v>
      </c>
      <c r="F2416">
        <v>1</v>
      </c>
    </row>
    <row r="2417" spans="1:6" x14ac:dyDescent="0.3">
      <c r="A2417">
        <v>12.03</v>
      </c>
      <c r="B2417">
        <v>0.20575363999999999</v>
      </c>
      <c r="C2417">
        <v>0.43620573000000001</v>
      </c>
      <c r="D2417">
        <v>5.1289999999999996</v>
      </c>
      <c r="E2417">
        <v>0.222</v>
      </c>
      <c r="F2417">
        <v>1</v>
      </c>
    </row>
    <row r="2418" spans="1:6" x14ac:dyDescent="0.3">
      <c r="A2418">
        <v>12.035</v>
      </c>
      <c r="B2418">
        <v>0.20580188999999999</v>
      </c>
      <c r="C2418">
        <v>0.43631903999999999</v>
      </c>
      <c r="D2418">
        <v>5.13</v>
      </c>
      <c r="E2418">
        <v>0.36899999999999999</v>
      </c>
      <c r="F2418">
        <v>1</v>
      </c>
    </row>
    <row r="2419" spans="1:6" x14ac:dyDescent="0.3">
      <c r="A2419">
        <v>12.04</v>
      </c>
      <c r="B2419">
        <v>0.20585270999999999</v>
      </c>
      <c r="C2419">
        <v>0.43643836000000003</v>
      </c>
      <c r="D2419">
        <v>5.1310000000000002</v>
      </c>
      <c r="E2419">
        <v>0.52300000000000002</v>
      </c>
      <c r="F2419">
        <v>1</v>
      </c>
    </row>
    <row r="2420" spans="1:6" x14ac:dyDescent="0.3">
      <c r="A2420">
        <v>12.045</v>
      </c>
      <c r="B2420">
        <v>0.20591358000000001</v>
      </c>
      <c r="C2420">
        <v>0.43658123999999998</v>
      </c>
      <c r="D2420">
        <v>5.133</v>
      </c>
      <c r="E2420">
        <v>0.70699999999999996</v>
      </c>
      <c r="F2420">
        <v>1</v>
      </c>
    </row>
    <row r="2421" spans="1:6" x14ac:dyDescent="0.3">
      <c r="A2421">
        <v>12.05</v>
      </c>
      <c r="B2421">
        <v>0.2059964</v>
      </c>
      <c r="C2421">
        <v>0.43677559999999999</v>
      </c>
      <c r="D2421">
        <v>5.1349999999999998</v>
      </c>
      <c r="E2421">
        <v>0.95599999999999996</v>
      </c>
      <c r="F2421">
        <v>1</v>
      </c>
    </row>
    <row r="2422" spans="1:6" x14ac:dyDescent="0.3">
      <c r="A2422">
        <v>12.055</v>
      </c>
      <c r="B2422">
        <v>0.20612204000000001</v>
      </c>
      <c r="C2422">
        <v>0.43707032000000001</v>
      </c>
      <c r="D2422">
        <v>5.1379999999999999</v>
      </c>
      <c r="E2422">
        <v>1.333</v>
      </c>
      <c r="F2422">
        <v>1</v>
      </c>
    </row>
    <row r="2423" spans="1:6" x14ac:dyDescent="0.3">
      <c r="A2423">
        <v>12.06</v>
      </c>
      <c r="B2423">
        <v>0.20631373</v>
      </c>
      <c r="C2423">
        <v>0.43751972</v>
      </c>
      <c r="D2423">
        <v>5.1429999999999998</v>
      </c>
      <c r="E2423">
        <v>1.903</v>
      </c>
      <c r="F2423">
        <v>1</v>
      </c>
    </row>
    <row r="2424" spans="1:6" x14ac:dyDescent="0.3">
      <c r="A2424">
        <v>12.065</v>
      </c>
      <c r="B2424">
        <v>0.20659287000000001</v>
      </c>
      <c r="C2424">
        <v>0.43817353999999997</v>
      </c>
      <c r="D2424">
        <v>5.1509999999999998</v>
      </c>
      <c r="E2424">
        <v>2.7229999999999999</v>
      </c>
      <c r="F2424">
        <v>1</v>
      </c>
    </row>
    <row r="2425" spans="1:6" x14ac:dyDescent="0.3">
      <c r="A2425">
        <v>12.07</v>
      </c>
      <c r="B2425">
        <v>0.20697433000000001</v>
      </c>
      <c r="C2425">
        <v>0.43906598000000002</v>
      </c>
      <c r="D2425">
        <v>5.1609999999999996</v>
      </c>
      <c r="E2425">
        <v>3.8260000000000001</v>
      </c>
      <c r="F2425">
        <v>1</v>
      </c>
    </row>
    <row r="2426" spans="1:6" x14ac:dyDescent="0.3">
      <c r="A2426">
        <v>12.074999999999999</v>
      </c>
      <c r="B2426">
        <v>0.20744359000000001</v>
      </c>
      <c r="C2426">
        <v>0.44016203999999998</v>
      </c>
      <c r="D2426">
        <v>5.1740000000000004</v>
      </c>
      <c r="E2426">
        <v>5.1539999999999999</v>
      </c>
      <c r="F2426">
        <v>1</v>
      </c>
    </row>
    <row r="2427" spans="1:6" x14ac:dyDescent="0.3">
      <c r="A2427">
        <v>12.08</v>
      </c>
      <c r="B2427">
        <v>0.22493618000000001</v>
      </c>
      <c r="C2427">
        <v>0.47717999999999999</v>
      </c>
      <c r="D2427">
        <v>5.609</v>
      </c>
      <c r="E2427">
        <v>6.5490000000000004</v>
      </c>
      <c r="F2427">
        <v>1</v>
      </c>
    </row>
    <row r="2428" spans="1:6" x14ac:dyDescent="0.3">
      <c r="A2428">
        <v>12.085000000000001</v>
      </c>
      <c r="B2428">
        <v>0.23705528000000001</v>
      </c>
      <c r="C2428">
        <v>0.50288586999999996</v>
      </c>
      <c r="D2428">
        <v>5.9109999999999996</v>
      </c>
      <c r="E2428">
        <v>7.7930000000000001</v>
      </c>
      <c r="F2428">
        <v>1</v>
      </c>
    </row>
    <row r="2429" spans="1:6" x14ac:dyDescent="0.3">
      <c r="A2429">
        <v>12.09</v>
      </c>
      <c r="B2429">
        <v>0.24504685000000001</v>
      </c>
      <c r="C2429">
        <v>0.51984527999999997</v>
      </c>
      <c r="D2429">
        <v>6.1109999999999998</v>
      </c>
      <c r="E2429">
        <v>8.7880000000000003</v>
      </c>
      <c r="F2429">
        <v>1</v>
      </c>
    </row>
    <row r="2430" spans="1:6" x14ac:dyDescent="0.3">
      <c r="A2430">
        <v>12.095000000000001</v>
      </c>
      <c r="B2430">
        <v>0.25027029000000001</v>
      </c>
      <c r="C2430">
        <v>0.53093215000000005</v>
      </c>
      <c r="D2430">
        <v>6.2409999999999997</v>
      </c>
      <c r="E2430">
        <v>9.5359999999999996</v>
      </c>
      <c r="F2430">
        <v>1</v>
      </c>
    </row>
    <row r="2431" spans="1:6" x14ac:dyDescent="0.3">
      <c r="A2431">
        <v>12.1</v>
      </c>
      <c r="B2431">
        <v>0.25370348999999998</v>
      </c>
      <c r="C2431">
        <v>0.53821971999999996</v>
      </c>
      <c r="D2431">
        <v>6.3259999999999996</v>
      </c>
      <c r="E2431">
        <v>10.077999999999999</v>
      </c>
      <c r="F2431">
        <v>1</v>
      </c>
    </row>
    <row r="2432" spans="1:6" x14ac:dyDescent="0.3">
      <c r="A2432">
        <v>12.105</v>
      </c>
      <c r="B2432">
        <v>0.25611382999999999</v>
      </c>
      <c r="C2432">
        <v>0.54333560999999997</v>
      </c>
      <c r="D2432">
        <v>6.3869999999999996</v>
      </c>
      <c r="E2432">
        <v>10.484</v>
      </c>
      <c r="F2432">
        <v>1</v>
      </c>
    </row>
    <row r="2433" spans="1:6" x14ac:dyDescent="0.3">
      <c r="A2433">
        <v>12.11</v>
      </c>
      <c r="B2433">
        <v>0.25807437</v>
      </c>
      <c r="C2433">
        <v>0.54749568000000004</v>
      </c>
      <c r="D2433">
        <v>6.4359999999999999</v>
      </c>
      <c r="E2433">
        <v>10.831</v>
      </c>
      <c r="F2433">
        <v>1</v>
      </c>
    </row>
    <row r="2434" spans="1:6" x14ac:dyDescent="0.3">
      <c r="A2434">
        <v>12.115</v>
      </c>
      <c r="B2434">
        <v>0.25966214999999998</v>
      </c>
      <c r="C2434">
        <v>0.55086475999999995</v>
      </c>
      <c r="D2434">
        <v>6.4749999999999996</v>
      </c>
      <c r="E2434">
        <v>11.124000000000001</v>
      </c>
      <c r="F2434">
        <v>1</v>
      </c>
    </row>
    <row r="2435" spans="1:6" x14ac:dyDescent="0.3">
      <c r="A2435">
        <v>12.12</v>
      </c>
      <c r="B2435">
        <v>0.26053795000000002</v>
      </c>
      <c r="C2435">
        <v>0.55272465999999998</v>
      </c>
      <c r="D2435">
        <v>6.4969999999999999</v>
      </c>
      <c r="E2435">
        <v>11.291</v>
      </c>
      <c r="F2435">
        <v>1</v>
      </c>
    </row>
    <row r="2436" spans="1:6" x14ac:dyDescent="0.3">
      <c r="A2436">
        <v>12.125</v>
      </c>
      <c r="B2436">
        <v>0.26053404000000002</v>
      </c>
      <c r="C2436">
        <v>0.55271851999999999</v>
      </c>
      <c r="D2436">
        <v>6.4969999999999999</v>
      </c>
      <c r="E2436">
        <v>11.29</v>
      </c>
      <c r="F2436">
        <v>1</v>
      </c>
    </row>
    <row r="2437" spans="1:6" x14ac:dyDescent="0.3">
      <c r="A2437">
        <v>12.13</v>
      </c>
      <c r="B2437">
        <v>0.26049931999999998</v>
      </c>
      <c r="C2437">
        <v>0.55263644999999995</v>
      </c>
      <c r="D2437">
        <v>6.4960000000000004</v>
      </c>
      <c r="E2437">
        <v>11.18</v>
      </c>
      <c r="F2437">
        <v>1</v>
      </c>
    </row>
    <row r="2438" spans="1:6" x14ac:dyDescent="0.3">
      <c r="A2438">
        <v>12.135</v>
      </c>
      <c r="B2438">
        <v>0.26046651999999998</v>
      </c>
      <c r="C2438">
        <v>0.55255887000000004</v>
      </c>
      <c r="D2438">
        <v>6.4950000000000001</v>
      </c>
      <c r="E2438">
        <v>11.077</v>
      </c>
      <c r="F2438">
        <v>1</v>
      </c>
    </row>
    <row r="2439" spans="1:6" x14ac:dyDescent="0.3">
      <c r="A2439">
        <v>12.14</v>
      </c>
      <c r="B2439">
        <v>0.26046230999999997</v>
      </c>
      <c r="C2439">
        <v>0.55254888999999996</v>
      </c>
      <c r="D2439">
        <v>6.4950000000000001</v>
      </c>
      <c r="E2439">
        <v>11.063000000000001</v>
      </c>
      <c r="F2439">
        <v>1</v>
      </c>
    </row>
    <row r="2440" spans="1:6" x14ac:dyDescent="0.3">
      <c r="A2440">
        <v>12.145</v>
      </c>
      <c r="B2440">
        <v>0.26049019000000001</v>
      </c>
      <c r="C2440">
        <v>0.55261483</v>
      </c>
      <c r="D2440">
        <v>6.4960000000000004</v>
      </c>
      <c r="E2440">
        <v>11.151</v>
      </c>
      <c r="F2440">
        <v>1</v>
      </c>
    </row>
    <row r="2441" spans="1:6" x14ac:dyDescent="0.3">
      <c r="A2441">
        <v>12.15</v>
      </c>
      <c r="B2441">
        <v>0.26053503</v>
      </c>
      <c r="C2441">
        <v>0.55272089000000002</v>
      </c>
      <c r="D2441">
        <v>6.4969999999999999</v>
      </c>
      <c r="E2441">
        <v>11.292999999999999</v>
      </c>
      <c r="F2441">
        <v>1</v>
      </c>
    </row>
    <row r="2442" spans="1:6" x14ac:dyDescent="0.3">
      <c r="A2442">
        <v>12.154999999999999</v>
      </c>
      <c r="B2442">
        <v>0.26207156999999998</v>
      </c>
      <c r="C2442">
        <v>0.55597936999999997</v>
      </c>
      <c r="D2442">
        <v>6.5350000000000001</v>
      </c>
      <c r="E2442">
        <v>11.407999999999999</v>
      </c>
      <c r="F2442">
        <v>1</v>
      </c>
    </row>
    <row r="2443" spans="1:6" x14ac:dyDescent="0.3">
      <c r="A2443">
        <v>12.16</v>
      </c>
      <c r="B2443">
        <v>0.26200066</v>
      </c>
      <c r="C2443">
        <v>0.5558362</v>
      </c>
      <c r="D2443">
        <v>6.5330000000000004</v>
      </c>
      <c r="E2443">
        <v>11.398</v>
      </c>
      <c r="F2443">
        <v>1</v>
      </c>
    </row>
    <row r="2444" spans="1:6" x14ac:dyDescent="0.3">
      <c r="A2444">
        <v>12.164999999999999</v>
      </c>
      <c r="B2444">
        <v>0.26193101000000002</v>
      </c>
      <c r="C2444">
        <v>0.55567153999999996</v>
      </c>
      <c r="D2444">
        <v>6.532</v>
      </c>
      <c r="E2444">
        <v>11.178000000000001</v>
      </c>
      <c r="F2444">
        <v>1</v>
      </c>
    </row>
    <row r="2445" spans="1:6" x14ac:dyDescent="0.3">
      <c r="A2445">
        <v>12.17</v>
      </c>
      <c r="B2445">
        <v>0.26178880999999998</v>
      </c>
      <c r="C2445">
        <v>0.55533535000000001</v>
      </c>
      <c r="D2445">
        <v>6.5279999999999996</v>
      </c>
      <c r="E2445">
        <v>10.731999999999999</v>
      </c>
      <c r="F2445">
        <v>1</v>
      </c>
    </row>
    <row r="2446" spans="1:6" x14ac:dyDescent="0.3">
      <c r="A2446">
        <v>12.175000000000001</v>
      </c>
      <c r="B2446">
        <v>0.26159809000000001</v>
      </c>
      <c r="C2446">
        <v>0.55488473000000005</v>
      </c>
      <c r="D2446">
        <v>6.5229999999999997</v>
      </c>
      <c r="E2446">
        <v>10.138</v>
      </c>
      <c r="F2446">
        <v>1</v>
      </c>
    </row>
    <row r="2447" spans="1:6" x14ac:dyDescent="0.3">
      <c r="A2447">
        <v>12.18</v>
      </c>
      <c r="B2447">
        <v>0.26139331999999998</v>
      </c>
      <c r="C2447">
        <v>0.55440129000000005</v>
      </c>
      <c r="D2447">
        <v>6.5170000000000003</v>
      </c>
      <c r="E2447">
        <v>9.5069999999999997</v>
      </c>
      <c r="F2447">
        <v>1</v>
      </c>
    </row>
    <row r="2448" spans="1:6" x14ac:dyDescent="0.3">
      <c r="A2448">
        <v>12.185</v>
      </c>
      <c r="B2448">
        <v>0.26120583000000003</v>
      </c>
      <c r="C2448">
        <v>0.55395905999999995</v>
      </c>
      <c r="D2448">
        <v>6.5119999999999996</v>
      </c>
      <c r="E2448">
        <v>8.9359999999999999</v>
      </c>
      <c r="F2448">
        <v>1</v>
      </c>
    </row>
    <row r="2449" spans="1:6" x14ac:dyDescent="0.3">
      <c r="A2449">
        <v>12.19</v>
      </c>
      <c r="B2449">
        <v>0.26106668999999999</v>
      </c>
      <c r="C2449">
        <v>0.55363110000000004</v>
      </c>
      <c r="D2449">
        <v>6.508</v>
      </c>
      <c r="E2449">
        <v>8.516</v>
      </c>
      <c r="F2449">
        <v>1</v>
      </c>
    </row>
    <row r="2450" spans="1:6" x14ac:dyDescent="0.3">
      <c r="A2450">
        <v>12.195</v>
      </c>
      <c r="B2450">
        <v>0.26099749999999999</v>
      </c>
      <c r="C2450">
        <v>0.55346806999999998</v>
      </c>
      <c r="D2450">
        <v>6.5069999999999997</v>
      </c>
      <c r="E2450">
        <v>8.3089999999999993</v>
      </c>
      <c r="F2450">
        <v>1</v>
      </c>
    </row>
    <row r="2451" spans="1:6" x14ac:dyDescent="0.3">
      <c r="A2451">
        <v>12.2</v>
      </c>
      <c r="B2451">
        <v>0.26098001999999998</v>
      </c>
      <c r="C2451">
        <v>0.55342685000000003</v>
      </c>
      <c r="D2451">
        <v>6.5060000000000002</v>
      </c>
      <c r="E2451">
        <v>8.2569999999999997</v>
      </c>
      <c r="F2451">
        <v>1</v>
      </c>
    </row>
    <row r="2452" spans="1:6" x14ac:dyDescent="0.3">
      <c r="A2452">
        <v>12.205</v>
      </c>
      <c r="B2452">
        <v>0.26095167000000002</v>
      </c>
      <c r="C2452">
        <v>0.55336010999999996</v>
      </c>
      <c r="D2452">
        <v>6.5049999999999999</v>
      </c>
      <c r="E2452">
        <v>8.1720000000000006</v>
      </c>
      <c r="F2452">
        <v>1</v>
      </c>
    </row>
    <row r="2453" spans="1:6" x14ac:dyDescent="0.3">
      <c r="A2453">
        <v>12.21</v>
      </c>
      <c r="B2453">
        <v>0.26085014000000001</v>
      </c>
      <c r="C2453">
        <v>0.55312114000000001</v>
      </c>
      <c r="D2453">
        <v>6.5030000000000001</v>
      </c>
      <c r="E2453">
        <v>7.87</v>
      </c>
      <c r="F2453">
        <v>1</v>
      </c>
    </row>
    <row r="2454" spans="1:6" x14ac:dyDescent="0.3">
      <c r="A2454">
        <v>12.215</v>
      </c>
      <c r="B2454">
        <v>0.26065873000000001</v>
      </c>
      <c r="C2454">
        <v>0.55267082999999995</v>
      </c>
      <c r="D2454">
        <v>6.4980000000000002</v>
      </c>
      <c r="E2454">
        <v>7.3040000000000003</v>
      </c>
      <c r="F2454">
        <v>1</v>
      </c>
    </row>
    <row r="2455" spans="1:6" x14ac:dyDescent="0.3">
      <c r="A2455">
        <v>12.22</v>
      </c>
      <c r="B2455">
        <v>0.26042426000000002</v>
      </c>
      <c r="C2455">
        <v>0.55211966000000001</v>
      </c>
      <c r="D2455">
        <v>6.4909999999999997</v>
      </c>
      <c r="E2455">
        <v>6.6180000000000003</v>
      </c>
      <c r="F2455">
        <v>1</v>
      </c>
    </row>
    <row r="2456" spans="1:6" x14ac:dyDescent="0.3">
      <c r="A2456">
        <v>12.225</v>
      </c>
      <c r="B2456">
        <v>0.26022688999999999</v>
      </c>
      <c r="C2456">
        <v>0.55165613000000002</v>
      </c>
      <c r="D2456">
        <v>6.4859999999999998</v>
      </c>
      <c r="E2456">
        <v>6.048</v>
      </c>
      <c r="F2456">
        <v>1</v>
      </c>
    </row>
    <row r="2457" spans="1:6" x14ac:dyDescent="0.3">
      <c r="A2457">
        <v>12.23</v>
      </c>
      <c r="B2457">
        <v>0.26010788000000001</v>
      </c>
      <c r="C2457">
        <v>0.55137681999999999</v>
      </c>
      <c r="D2457">
        <v>6.4829999999999997</v>
      </c>
      <c r="E2457">
        <v>5.7080000000000002</v>
      </c>
      <c r="F2457">
        <v>1</v>
      </c>
    </row>
    <row r="2458" spans="1:6" x14ac:dyDescent="0.3">
      <c r="A2458">
        <v>12.234999999999999</v>
      </c>
      <c r="B2458">
        <v>0.26004887999999998</v>
      </c>
      <c r="C2458">
        <v>0.55123838999999997</v>
      </c>
      <c r="D2458">
        <v>6.4809999999999999</v>
      </c>
      <c r="E2458">
        <v>5.54</v>
      </c>
      <c r="F2458">
        <v>1</v>
      </c>
    </row>
    <row r="2459" spans="1:6" x14ac:dyDescent="0.3">
      <c r="A2459">
        <v>12.24</v>
      </c>
      <c r="B2459">
        <v>0.26003135999999999</v>
      </c>
      <c r="C2459">
        <v>0.55119728000000001</v>
      </c>
      <c r="D2459">
        <v>6.4809999999999999</v>
      </c>
      <c r="E2459">
        <v>5.49</v>
      </c>
      <c r="F2459">
        <v>1</v>
      </c>
    </row>
    <row r="2460" spans="1:6" x14ac:dyDescent="0.3">
      <c r="A2460">
        <v>12.244999999999999</v>
      </c>
      <c r="B2460">
        <v>0.26006315000000002</v>
      </c>
      <c r="C2460">
        <v>0.55127210999999998</v>
      </c>
      <c r="D2460">
        <v>6.4820000000000002</v>
      </c>
      <c r="E2460">
        <v>5.585</v>
      </c>
      <c r="F2460">
        <v>1</v>
      </c>
    </row>
    <row r="2461" spans="1:6" x14ac:dyDescent="0.3">
      <c r="A2461">
        <v>12.25</v>
      </c>
      <c r="B2461">
        <v>0.26012983000000001</v>
      </c>
      <c r="C2461">
        <v>0.55142979000000003</v>
      </c>
      <c r="D2461">
        <v>6.4829999999999997</v>
      </c>
      <c r="E2461">
        <v>5.7960000000000003</v>
      </c>
      <c r="F2461">
        <v>1</v>
      </c>
    </row>
    <row r="2462" spans="1:6" x14ac:dyDescent="0.3">
      <c r="A2462">
        <v>12.255000000000001</v>
      </c>
      <c r="B2462">
        <v>0.26019378999999998</v>
      </c>
      <c r="C2462">
        <v>0.55158103999999997</v>
      </c>
      <c r="D2462">
        <v>6.4850000000000003</v>
      </c>
      <c r="E2462">
        <v>5.9969999999999999</v>
      </c>
      <c r="F2462">
        <v>1</v>
      </c>
    </row>
    <row r="2463" spans="1:6" x14ac:dyDescent="0.3">
      <c r="A2463">
        <v>12.26</v>
      </c>
      <c r="B2463">
        <v>0.26023496000000002</v>
      </c>
      <c r="C2463">
        <v>0.55167838000000002</v>
      </c>
      <c r="D2463">
        <v>6.4859999999999998</v>
      </c>
      <c r="E2463">
        <v>6.1260000000000003</v>
      </c>
      <c r="F2463">
        <v>1</v>
      </c>
    </row>
    <row r="2464" spans="1:6" x14ac:dyDescent="0.3">
      <c r="A2464">
        <v>12.265000000000001</v>
      </c>
      <c r="B2464">
        <v>0.26027145000000002</v>
      </c>
      <c r="C2464">
        <v>0.55176462999999998</v>
      </c>
      <c r="D2464">
        <v>6.4870000000000001</v>
      </c>
      <c r="E2464">
        <v>6.2409999999999997</v>
      </c>
      <c r="F2464">
        <v>1</v>
      </c>
    </row>
    <row r="2465" spans="1:6" x14ac:dyDescent="0.3">
      <c r="A2465">
        <v>12.27</v>
      </c>
      <c r="B2465">
        <v>0.26031749999999998</v>
      </c>
      <c r="C2465">
        <v>0.55187344999999999</v>
      </c>
      <c r="D2465">
        <v>6.4889999999999999</v>
      </c>
      <c r="E2465">
        <v>6.3849999999999998</v>
      </c>
      <c r="F2465">
        <v>1</v>
      </c>
    </row>
    <row r="2466" spans="1:6" x14ac:dyDescent="0.3">
      <c r="A2466">
        <v>12.275</v>
      </c>
      <c r="B2466">
        <v>0.26036482999999999</v>
      </c>
      <c r="C2466">
        <v>0.55198528000000002</v>
      </c>
      <c r="D2466">
        <v>6.49</v>
      </c>
      <c r="E2466">
        <v>6.532</v>
      </c>
      <c r="F2466">
        <v>1</v>
      </c>
    </row>
    <row r="2467" spans="1:6" x14ac:dyDescent="0.3">
      <c r="A2467">
        <v>12.28</v>
      </c>
      <c r="B2467">
        <v>0.26041344</v>
      </c>
      <c r="C2467">
        <v>0.55210009999999998</v>
      </c>
      <c r="D2467">
        <v>6.4909999999999997</v>
      </c>
      <c r="E2467">
        <v>6.6829999999999998</v>
      </c>
      <c r="F2467">
        <v>1</v>
      </c>
    </row>
    <row r="2468" spans="1:6" x14ac:dyDescent="0.3">
      <c r="A2468">
        <v>12.285</v>
      </c>
      <c r="B2468">
        <v>0.26050130999999999</v>
      </c>
      <c r="C2468">
        <v>0.55230758999999996</v>
      </c>
      <c r="D2468">
        <v>6.4930000000000003</v>
      </c>
      <c r="E2468">
        <v>6.9560000000000004</v>
      </c>
      <c r="F2468">
        <v>1</v>
      </c>
    </row>
    <row r="2469" spans="1:6" x14ac:dyDescent="0.3">
      <c r="A2469">
        <v>12.29</v>
      </c>
      <c r="B2469">
        <v>0.26068353999999999</v>
      </c>
      <c r="C2469">
        <v>0.5527377</v>
      </c>
      <c r="D2469">
        <v>6.4980000000000002</v>
      </c>
      <c r="E2469">
        <v>7.5170000000000003</v>
      </c>
      <c r="F2469">
        <v>1</v>
      </c>
    </row>
    <row r="2470" spans="1:6" x14ac:dyDescent="0.3">
      <c r="A2470">
        <v>12.295</v>
      </c>
      <c r="B2470">
        <v>0.26098175000000001</v>
      </c>
      <c r="C2470">
        <v>0.55344093000000005</v>
      </c>
      <c r="D2470">
        <v>6.5060000000000002</v>
      </c>
      <c r="E2470">
        <v>8.4250000000000007</v>
      </c>
      <c r="F2470">
        <v>1</v>
      </c>
    </row>
    <row r="2471" spans="1:6" x14ac:dyDescent="0.3">
      <c r="A2471">
        <v>12.3</v>
      </c>
      <c r="B2471">
        <v>0.26135930000000002</v>
      </c>
      <c r="C2471">
        <v>0.55433007999999995</v>
      </c>
      <c r="D2471">
        <v>6.516</v>
      </c>
      <c r="E2471">
        <v>9.5540000000000003</v>
      </c>
      <c r="F2471">
        <v>1</v>
      </c>
    </row>
    <row r="2472" spans="1:6" x14ac:dyDescent="0.3">
      <c r="A2472">
        <v>12.305</v>
      </c>
      <c r="B2472">
        <v>0.26173565999999998</v>
      </c>
      <c r="C2472">
        <v>0.55521509999999996</v>
      </c>
      <c r="D2472">
        <v>6.5259999999999998</v>
      </c>
      <c r="E2472">
        <v>10.657999999999999</v>
      </c>
      <c r="F2472">
        <v>1</v>
      </c>
    </row>
    <row r="2473" spans="1:6" x14ac:dyDescent="0.3">
      <c r="A2473">
        <v>12.31</v>
      </c>
      <c r="B2473">
        <v>0.26202293999999998</v>
      </c>
      <c r="C2473">
        <v>0.55588972999999997</v>
      </c>
      <c r="D2473">
        <v>6.5339999999999998</v>
      </c>
      <c r="E2473">
        <v>11.484</v>
      </c>
      <c r="F2473">
        <v>1</v>
      </c>
    </row>
    <row r="2474" spans="1:6" x14ac:dyDescent="0.3">
      <c r="A2474">
        <v>12.315</v>
      </c>
      <c r="B2474">
        <v>0.26719490000000001</v>
      </c>
      <c r="C2474">
        <v>0.56686000000000003</v>
      </c>
      <c r="D2474">
        <v>6.6630000000000003</v>
      </c>
      <c r="E2474">
        <v>11.877000000000001</v>
      </c>
      <c r="F2474">
        <v>1</v>
      </c>
    </row>
    <row r="2475" spans="1:6" x14ac:dyDescent="0.3">
      <c r="A2475">
        <v>12.32</v>
      </c>
      <c r="B2475">
        <v>0.26673532</v>
      </c>
      <c r="C2475">
        <v>0.56590812999999995</v>
      </c>
      <c r="D2475">
        <v>6.6520000000000001</v>
      </c>
      <c r="E2475">
        <v>11.807</v>
      </c>
      <c r="F2475">
        <v>1</v>
      </c>
    </row>
    <row r="2476" spans="1:6" x14ac:dyDescent="0.3">
      <c r="A2476">
        <v>12.324999999999999</v>
      </c>
      <c r="B2476">
        <v>0.26660254</v>
      </c>
      <c r="C2476">
        <v>0.56559470999999995</v>
      </c>
      <c r="D2476">
        <v>6.6479999999999997</v>
      </c>
      <c r="E2476">
        <v>11.397</v>
      </c>
      <c r="F2476">
        <v>1</v>
      </c>
    </row>
    <row r="2477" spans="1:6" x14ac:dyDescent="0.3">
      <c r="A2477">
        <v>12.33</v>
      </c>
      <c r="B2477">
        <v>0.26641343000000001</v>
      </c>
      <c r="C2477">
        <v>0.56514830000000005</v>
      </c>
      <c r="D2477">
        <v>6.6429999999999998</v>
      </c>
      <c r="E2477">
        <v>10.817</v>
      </c>
      <c r="F2477">
        <v>1</v>
      </c>
    </row>
    <row r="2478" spans="1:6" x14ac:dyDescent="0.3">
      <c r="A2478">
        <v>12.335000000000001</v>
      </c>
      <c r="B2478">
        <v>0.26621301000000003</v>
      </c>
      <c r="C2478">
        <v>0.56467555000000003</v>
      </c>
      <c r="D2478">
        <v>6.6379999999999999</v>
      </c>
      <c r="E2478">
        <v>10.209</v>
      </c>
      <c r="F2478">
        <v>1</v>
      </c>
    </row>
    <row r="2479" spans="1:6" x14ac:dyDescent="0.3">
      <c r="A2479">
        <v>12.34</v>
      </c>
      <c r="B2479">
        <v>0.26603591999999998</v>
      </c>
      <c r="C2479">
        <v>0.56425815000000001</v>
      </c>
      <c r="D2479">
        <v>6.633</v>
      </c>
      <c r="E2479">
        <v>9.6769999999999996</v>
      </c>
      <c r="F2479">
        <v>1</v>
      </c>
    </row>
    <row r="2480" spans="1:6" x14ac:dyDescent="0.3">
      <c r="A2480">
        <v>12.345000000000001</v>
      </c>
      <c r="B2480">
        <v>0.26591198999999999</v>
      </c>
      <c r="C2480">
        <v>0.56396625</v>
      </c>
      <c r="D2480">
        <v>6.63</v>
      </c>
      <c r="E2480">
        <v>9.3079999999999998</v>
      </c>
      <c r="F2480">
        <v>1</v>
      </c>
    </row>
    <row r="2481" spans="1:6" x14ac:dyDescent="0.3">
      <c r="A2481">
        <v>12.35</v>
      </c>
      <c r="B2481">
        <v>0.26584693999999998</v>
      </c>
      <c r="C2481">
        <v>0.56381307999999997</v>
      </c>
      <c r="D2481">
        <v>6.6280000000000001</v>
      </c>
      <c r="E2481">
        <v>9.1159999999999997</v>
      </c>
      <c r="F2481">
        <v>1</v>
      </c>
    </row>
    <row r="2482" spans="1:6" x14ac:dyDescent="0.3">
      <c r="A2482">
        <v>12.355</v>
      </c>
      <c r="B2482">
        <v>0.26581432999999999</v>
      </c>
      <c r="C2482">
        <v>0.56373631999999996</v>
      </c>
      <c r="D2482">
        <v>6.6269999999999998</v>
      </c>
      <c r="E2482">
        <v>9.02</v>
      </c>
      <c r="F2482">
        <v>1</v>
      </c>
    </row>
    <row r="2483" spans="1:6" x14ac:dyDescent="0.3">
      <c r="A2483">
        <v>12.36</v>
      </c>
      <c r="B2483">
        <v>0.26577496</v>
      </c>
      <c r="C2483">
        <v>0.56364367000000004</v>
      </c>
      <c r="D2483">
        <v>6.6260000000000003</v>
      </c>
      <c r="E2483">
        <v>8.9039999999999999</v>
      </c>
      <c r="F2483">
        <v>1</v>
      </c>
    </row>
    <row r="2484" spans="1:6" x14ac:dyDescent="0.3">
      <c r="A2484">
        <v>12.365</v>
      </c>
      <c r="B2484">
        <v>0.26568062999999997</v>
      </c>
      <c r="C2484">
        <v>0.56342181000000002</v>
      </c>
      <c r="D2484">
        <v>6.6239999999999997</v>
      </c>
      <c r="E2484">
        <v>8.6270000000000007</v>
      </c>
      <c r="F2484">
        <v>1</v>
      </c>
    </row>
    <row r="2485" spans="1:6" x14ac:dyDescent="0.3">
      <c r="A2485">
        <v>12.37</v>
      </c>
      <c r="B2485">
        <v>0.26545070999999998</v>
      </c>
      <c r="C2485">
        <v>0.56288134000000001</v>
      </c>
      <c r="D2485">
        <v>6.617</v>
      </c>
      <c r="E2485">
        <v>7.9569999999999999</v>
      </c>
      <c r="F2485">
        <v>1</v>
      </c>
    </row>
    <row r="2486" spans="1:6" x14ac:dyDescent="0.3">
      <c r="A2486">
        <v>12.375</v>
      </c>
      <c r="B2486">
        <v>0.26501797999999999</v>
      </c>
      <c r="C2486">
        <v>0.56186537000000003</v>
      </c>
      <c r="D2486">
        <v>6.6059999999999999</v>
      </c>
      <c r="E2486">
        <v>6.7149999999999999</v>
      </c>
      <c r="F2486">
        <v>1</v>
      </c>
    </row>
    <row r="2487" spans="1:6" x14ac:dyDescent="0.3">
      <c r="A2487">
        <v>12.38</v>
      </c>
      <c r="B2487">
        <v>0.26446079</v>
      </c>
      <c r="C2487">
        <v>0.56055977000000001</v>
      </c>
      <c r="D2487">
        <v>6.5910000000000002</v>
      </c>
      <c r="E2487">
        <v>5.1539999999999999</v>
      </c>
      <c r="F2487">
        <v>1</v>
      </c>
    </row>
    <row r="2488" spans="1:6" x14ac:dyDescent="0.3">
      <c r="A2488">
        <v>12.385</v>
      </c>
      <c r="B2488">
        <v>0.26406373</v>
      </c>
      <c r="C2488">
        <v>0.55962624000000005</v>
      </c>
      <c r="D2488">
        <v>6.58</v>
      </c>
      <c r="E2488">
        <v>3.9929999999999999</v>
      </c>
      <c r="F2488">
        <v>1</v>
      </c>
    </row>
    <row r="2489" spans="1:6" x14ac:dyDescent="0.3">
      <c r="A2489">
        <v>12.39</v>
      </c>
      <c r="B2489">
        <v>0.26398758999999999</v>
      </c>
      <c r="C2489">
        <v>0.55944623000000004</v>
      </c>
      <c r="D2489">
        <v>6.5780000000000003</v>
      </c>
      <c r="E2489">
        <v>3.7570000000000001</v>
      </c>
      <c r="F2489">
        <v>1</v>
      </c>
    </row>
    <row r="2490" spans="1:6" x14ac:dyDescent="0.3">
      <c r="A2490">
        <v>12.395</v>
      </c>
      <c r="B2490">
        <v>0.26412424000000001</v>
      </c>
      <c r="C2490">
        <v>0.55976908999999997</v>
      </c>
      <c r="D2490">
        <v>6.5819999999999999</v>
      </c>
      <c r="E2490">
        <v>4.1840000000000002</v>
      </c>
      <c r="F2490">
        <v>1</v>
      </c>
    </row>
    <row r="2491" spans="1:6" x14ac:dyDescent="0.3">
      <c r="A2491">
        <v>12.4</v>
      </c>
      <c r="B2491">
        <v>0.2642543</v>
      </c>
      <c r="C2491">
        <v>0.56007662999999996</v>
      </c>
      <c r="D2491">
        <v>6.5860000000000003</v>
      </c>
      <c r="E2491">
        <v>4.5919999999999996</v>
      </c>
      <c r="F2491">
        <v>1</v>
      </c>
    </row>
    <row r="2492" spans="1:6" x14ac:dyDescent="0.3">
      <c r="A2492">
        <v>12.404999999999999</v>
      </c>
      <c r="B2492">
        <v>0.26428396999999998</v>
      </c>
      <c r="C2492">
        <v>0.56014679999999994</v>
      </c>
      <c r="D2492">
        <v>6.5860000000000003</v>
      </c>
      <c r="E2492">
        <v>4.6849999999999996</v>
      </c>
      <c r="F2492">
        <v>1</v>
      </c>
    </row>
    <row r="2493" spans="1:6" x14ac:dyDescent="0.3">
      <c r="A2493">
        <v>12.41</v>
      </c>
      <c r="B2493">
        <v>0.26426757000000001</v>
      </c>
      <c r="C2493">
        <v>0.56010804000000003</v>
      </c>
      <c r="D2493">
        <v>6.5860000000000003</v>
      </c>
      <c r="E2493">
        <v>4.6340000000000003</v>
      </c>
      <c r="F2493">
        <v>1</v>
      </c>
    </row>
    <row r="2494" spans="1:6" x14ac:dyDescent="0.3">
      <c r="A2494">
        <v>12.414999999999999</v>
      </c>
      <c r="B2494">
        <v>0.26423612000000002</v>
      </c>
      <c r="C2494">
        <v>0.56003362999999995</v>
      </c>
      <c r="D2494">
        <v>6.585</v>
      </c>
      <c r="E2494">
        <v>4.5339999999999998</v>
      </c>
      <c r="F2494">
        <v>1</v>
      </c>
    </row>
    <row r="2495" spans="1:6" x14ac:dyDescent="0.3">
      <c r="A2495">
        <v>12.42</v>
      </c>
      <c r="B2495">
        <v>0.26413312999999999</v>
      </c>
      <c r="C2495">
        <v>0.55979003999999999</v>
      </c>
      <c r="D2495">
        <v>6.5819999999999999</v>
      </c>
      <c r="E2495">
        <v>4.2089999999999996</v>
      </c>
      <c r="F2495">
        <v>1</v>
      </c>
    </row>
    <row r="2496" spans="1:6" x14ac:dyDescent="0.3">
      <c r="A2496">
        <v>12.425000000000001</v>
      </c>
      <c r="B2496">
        <v>0.26392661000000001</v>
      </c>
      <c r="C2496">
        <v>0.55930181000000001</v>
      </c>
      <c r="D2496">
        <v>6.577</v>
      </c>
      <c r="E2496">
        <v>3.5619999999999998</v>
      </c>
      <c r="F2496">
        <v>1</v>
      </c>
    </row>
    <row r="2497" spans="1:6" x14ac:dyDescent="0.3">
      <c r="A2497">
        <v>12.43</v>
      </c>
      <c r="B2497">
        <v>0.26367137000000002</v>
      </c>
      <c r="C2497">
        <v>0.55869899000000001</v>
      </c>
      <c r="D2497">
        <v>6.57</v>
      </c>
      <c r="E2497">
        <v>2.7709999999999999</v>
      </c>
      <c r="F2497">
        <v>1</v>
      </c>
    </row>
    <row r="2498" spans="1:6" x14ac:dyDescent="0.3">
      <c r="A2498">
        <v>12.435</v>
      </c>
      <c r="B2498">
        <v>0.26342705999999999</v>
      </c>
      <c r="C2498">
        <v>0.55812262999999995</v>
      </c>
      <c r="D2498">
        <v>6.5629999999999997</v>
      </c>
      <c r="E2498">
        <v>2.0249999999999999</v>
      </c>
      <c r="F2498">
        <v>1</v>
      </c>
    </row>
    <row r="2499" spans="1:6" x14ac:dyDescent="0.3">
      <c r="A2499">
        <v>12.44</v>
      </c>
      <c r="B2499">
        <v>0.26319259</v>
      </c>
      <c r="C2499">
        <v>0.55757011000000001</v>
      </c>
      <c r="D2499">
        <v>6.5570000000000004</v>
      </c>
      <c r="E2499">
        <v>1.319</v>
      </c>
      <c r="F2499">
        <v>1</v>
      </c>
    </row>
    <row r="2500" spans="1:6" x14ac:dyDescent="0.3">
      <c r="A2500">
        <v>12.445</v>
      </c>
      <c r="B2500">
        <v>0.26295518000000001</v>
      </c>
      <c r="C2500">
        <v>0.55701124000000002</v>
      </c>
      <c r="D2500">
        <v>6.5510000000000002</v>
      </c>
      <c r="E2500">
        <v>0.61299999999999999</v>
      </c>
      <c r="F2500">
        <v>1</v>
      </c>
    </row>
    <row r="2501" spans="1:6" x14ac:dyDescent="0.3">
      <c r="A2501">
        <v>12.45</v>
      </c>
      <c r="B2501">
        <v>0.26275247000000002</v>
      </c>
      <c r="C2501">
        <v>0.55653454000000002</v>
      </c>
      <c r="D2501">
        <v>6.5449999999999999</v>
      </c>
      <c r="E2501">
        <v>1.7000000000000001E-2</v>
      </c>
      <c r="F2501">
        <v>1</v>
      </c>
    </row>
    <row r="2502" spans="1:6" x14ac:dyDescent="0.3">
      <c r="A2502">
        <v>12.455</v>
      </c>
      <c r="B2502">
        <v>0.26070058000000002</v>
      </c>
      <c r="C2502">
        <v>0.55217857000000004</v>
      </c>
      <c r="D2502">
        <v>6.4939999999999998</v>
      </c>
      <c r="E2502">
        <v>-0.27900000000000003</v>
      </c>
      <c r="F2502">
        <v>1</v>
      </c>
    </row>
    <row r="2503" spans="1:6" x14ac:dyDescent="0.3">
      <c r="A2503">
        <v>12.46</v>
      </c>
      <c r="B2503">
        <v>0.26168429999999998</v>
      </c>
      <c r="C2503">
        <v>0.55426432000000003</v>
      </c>
      <c r="D2503">
        <v>6.5190000000000001</v>
      </c>
      <c r="E2503">
        <v>-0.13600000000000001</v>
      </c>
      <c r="F2503">
        <v>1</v>
      </c>
    </row>
    <row r="2504" spans="1:6" x14ac:dyDescent="0.3">
      <c r="A2504">
        <v>12.465</v>
      </c>
      <c r="B2504">
        <v>0.26190142999999999</v>
      </c>
      <c r="C2504">
        <v>0.55477588</v>
      </c>
      <c r="D2504">
        <v>6.524</v>
      </c>
      <c r="E2504">
        <v>0.51600000000000001</v>
      </c>
      <c r="F2504">
        <v>1</v>
      </c>
    </row>
    <row r="2505" spans="1:6" x14ac:dyDescent="0.3">
      <c r="A2505">
        <v>12.47</v>
      </c>
      <c r="B2505">
        <v>0.26230456000000002</v>
      </c>
      <c r="C2505">
        <v>0.55572436999999997</v>
      </c>
      <c r="D2505">
        <v>6.5350000000000001</v>
      </c>
      <c r="E2505">
        <v>1.71</v>
      </c>
      <c r="F2505">
        <v>1</v>
      </c>
    </row>
    <row r="2506" spans="1:6" x14ac:dyDescent="0.3">
      <c r="A2506">
        <v>12.475</v>
      </c>
      <c r="B2506">
        <v>0.26287952999999997</v>
      </c>
      <c r="C2506">
        <v>0.55707466999999999</v>
      </c>
      <c r="D2506">
        <v>6.5510000000000002</v>
      </c>
      <c r="E2506">
        <v>3.3719999999999999</v>
      </c>
      <c r="F2506">
        <v>1</v>
      </c>
    </row>
    <row r="2507" spans="1:6" x14ac:dyDescent="0.3">
      <c r="A2507">
        <v>12.48</v>
      </c>
      <c r="B2507">
        <v>0.2635575</v>
      </c>
      <c r="C2507">
        <v>0.55866298000000003</v>
      </c>
      <c r="D2507">
        <v>6.569</v>
      </c>
      <c r="E2507">
        <v>5.27</v>
      </c>
      <c r="F2507">
        <v>1</v>
      </c>
    </row>
    <row r="2508" spans="1:6" x14ac:dyDescent="0.3">
      <c r="A2508">
        <v>12.484999999999999</v>
      </c>
      <c r="B2508">
        <v>0.28594777999999998</v>
      </c>
      <c r="C2508">
        <v>0.60611972000000003</v>
      </c>
      <c r="D2508">
        <v>7.1269999999999998</v>
      </c>
      <c r="E2508">
        <v>7.0970000000000004</v>
      </c>
      <c r="F2508">
        <v>1</v>
      </c>
    </row>
    <row r="2509" spans="1:6" x14ac:dyDescent="0.3">
      <c r="A2509">
        <v>12.49</v>
      </c>
      <c r="B2509">
        <v>0.29897367000000002</v>
      </c>
      <c r="C2509">
        <v>0.63380378000000004</v>
      </c>
      <c r="D2509">
        <v>7.452</v>
      </c>
      <c r="E2509">
        <v>8.5619999999999994</v>
      </c>
      <c r="F2509">
        <v>1</v>
      </c>
    </row>
    <row r="2510" spans="1:6" x14ac:dyDescent="0.3">
      <c r="A2510">
        <v>12.494999999999999</v>
      </c>
      <c r="B2510">
        <v>0.30669845000000001</v>
      </c>
      <c r="C2510">
        <v>0.65022873000000003</v>
      </c>
      <c r="D2510">
        <v>7.6449999999999996</v>
      </c>
      <c r="E2510">
        <v>9.6389999999999993</v>
      </c>
      <c r="F2510">
        <v>1</v>
      </c>
    </row>
    <row r="2511" spans="1:6" x14ac:dyDescent="0.3">
      <c r="A2511">
        <v>12.5</v>
      </c>
      <c r="B2511">
        <v>0.31198393000000002</v>
      </c>
      <c r="C2511">
        <v>0.66146492000000001</v>
      </c>
      <c r="D2511">
        <v>7.7770000000000001</v>
      </c>
      <c r="E2511">
        <v>10.49</v>
      </c>
      <c r="F2511">
        <v>1</v>
      </c>
    </row>
    <row r="2512" spans="1:6" x14ac:dyDescent="0.3">
      <c r="A2512">
        <v>12.505000000000001</v>
      </c>
      <c r="B2512">
        <v>0.31621875999999999</v>
      </c>
      <c r="C2512">
        <v>0.67046499000000004</v>
      </c>
      <c r="D2512">
        <v>7.8819999999999997</v>
      </c>
      <c r="E2512">
        <v>11.249000000000001</v>
      </c>
      <c r="F2512">
        <v>1</v>
      </c>
    </row>
    <row r="2513" spans="1:6" x14ac:dyDescent="0.3">
      <c r="A2513">
        <v>12.51</v>
      </c>
      <c r="B2513">
        <v>0.31964620999999999</v>
      </c>
      <c r="C2513">
        <v>0.67774909000000005</v>
      </c>
      <c r="D2513">
        <v>7.968</v>
      </c>
      <c r="E2513">
        <v>11.922000000000001</v>
      </c>
      <c r="F2513">
        <v>1</v>
      </c>
    </row>
    <row r="2514" spans="1:6" x14ac:dyDescent="0.3">
      <c r="A2514">
        <v>12.515000000000001</v>
      </c>
      <c r="B2514">
        <v>0.32221954000000003</v>
      </c>
      <c r="C2514">
        <v>0.68321889999999996</v>
      </c>
      <c r="D2514">
        <v>8.032</v>
      </c>
      <c r="E2514">
        <v>12.467000000000001</v>
      </c>
      <c r="F2514">
        <v>1</v>
      </c>
    </row>
    <row r="2515" spans="1:6" x14ac:dyDescent="0.3">
      <c r="A2515">
        <v>12.52</v>
      </c>
      <c r="B2515">
        <v>0.32393621</v>
      </c>
      <c r="C2515">
        <v>0.68686882999999999</v>
      </c>
      <c r="D2515">
        <v>8.0749999999999993</v>
      </c>
      <c r="E2515">
        <v>12.852</v>
      </c>
      <c r="F2515">
        <v>1</v>
      </c>
    </row>
    <row r="2516" spans="1:6" x14ac:dyDescent="0.3">
      <c r="A2516">
        <v>12.525</v>
      </c>
      <c r="B2516">
        <v>0.32465445999999998</v>
      </c>
      <c r="C2516">
        <v>0.68839799000000002</v>
      </c>
      <c r="D2516">
        <v>8.093</v>
      </c>
      <c r="E2516">
        <v>13.02</v>
      </c>
      <c r="F2516">
        <v>1</v>
      </c>
    </row>
    <row r="2517" spans="1:6" x14ac:dyDescent="0.3">
      <c r="A2517">
        <v>12.53</v>
      </c>
      <c r="B2517">
        <v>0.32450892999999997</v>
      </c>
      <c r="C2517">
        <v>0.68809770999999997</v>
      </c>
      <c r="D2517">
        <v>8.09</v>
      </c>
      <c r="E2517">
        <v>12.956</v>
      </c>
      <c r="F2517">
        <v>1</v>
      </c>
    </row>
    <row r="2518" spans="1:6" x14ac:dyDescent="0.3">
      <c r="A2518">
        <v>12.535</v>
      </c>
      <c r="B2518">
        <v>0.32445955999999998</v>
      </c>
      <c r="C2518">
        <v>0.68798073000000004</v>
      </c>
      <c r="D2518">
        <v>8.0879999999999992</v>
      </c>
      <c r="E2518">
        <v>12.801</v>
      </c>
      <c r="F2518">
        <v>1</v>
      </c>
    </row>
    <row r="2519" spans="1:6" x14ac:dyDescent="0.3">
      <c r="A2519">
        <v>12.54</v>
      </c>
      <c r="B2519">
        <v>0.32444448999999997</v>
      </c>
      <c r="C2519">
        <v>0.68794493999999995</v>
      </c>
      <c r="D2519">
        <v>8.0879999999999992</v>
      </c>
      <c r="E2519">
        <v>12.753</v>
      </c>
      <c r="F2519">
        <v>1</v>
      </c>
    </row>
    <row r="2520" spans="1:6" x14ac:dyDescent="0.3">
      <c r="A2520">
        <v>12.545</v>
      </c>
      <c r="B2520">
        <v>0.32447034000000002</v>
      </c>
      <c r="C2520">
        <v>0.68800634999999999</v>
      </c>
      <c r="D2520">
        <v>8.0879999999999992</v>
      </c>
      <c r="E2520">
        <v>12.835000000000001</v>
      </c>
      <c r="F2520">
        <v>1</v>
      </c>
    </row>
    <row r="2521" spans="1:6" x14ac:dyDescent="0.3">
      <c r="A2521">
        <v>12.55</v>
      </c>
      <c r="B2521">
        <v>0.32448961999999998</v>
      </c>
      <c r="C2521">
        <v>0.68805216999999996</v>
      </c>
      <c r="D2521">
        <v>8.0890000000000004</v>
      </c>
      <c r="E2521">
        <v>12.896000000000001</v>
      </c>
      <c r="F2521">
        <v>1</v>
      </c>
    </row>
    <row r="2522" spans="1:6" x14ac:dyDescent="0.3">
      <c r="A2522">
        <v>12.555</v>
      </c>
      <c r="B2522">
        <v>0.32446916999999997</v>
      </c>
      <c r="C2522">
        <v>0.68800360000000005</v>
      </c>
      <c r="D2522">
        <v>8.0879999999999992</v>
      </c>
      <c r="E2522">
        <v>12.831</v>
      </c>
      <c r="F2522">
        <v>1</v>
      </c>
    </row>
    <row r="2523" spans="1:6" x14ac:dyDescent="0.3">
      <c r="A2523">
        <v>12.56</v>
      </c>
      <c r="B2523">
        <v>0.32440502999999998</v>
      </c>
      <c r="C2523">
        <v>0.68785114000000003</v>
      </c>
      <c r="D2523">
        <v>8.0869999999999997</v>
      </c>
      <c r="E2523">
        <v>12.628</v>
      </c>
      <c r="F2523">
        <v>1</v>
      </c>
    </row>
    <row r="2524" spans="1:6" x14ac:dyDescent="0.3">
      <c r="A2524">
        <v>12.565</v>
      </c>
      <c r="B2524">
        <v>0.32428382</v>
      </c>
      <c r="C2524">
        <v>0.68756311999999997</v>
      </c>
      <c r="D2524">
        <v>8.0830000000000002</v>
      </c>
      <c r="E2524">
        <v>12.244999999999999</v>
      </c>
      <c r="F2524">
        <v>1</v>
      </c>
    </row>
    <row r="2525" spans="1:6" x14ac:dyDescent="0.3">
      <c r="A2525">
        <v>12.57</v>
      </c>
      <c r="B2525">
        <v>0.32409578999999999</v>
      </c>
      <c r="C2525">
        <v>0.68711657000000004</v>
      </c>
      <c r="D2525">
        <v>8.0779999999999994</v>
      </c>
      <c r="E2525">
        <v>11.656000000000001</v>
      </c>
      <c r="F2525">
        <v>1</v>
      </c>
    </row>
    <row r="2526" spans="1:6" x14ac:dyDescent="0.3">
      <c r="A2526">
        <v>12.574999999999999</v>
      </c>
      <c r="B2526">
        <v>0.32388914000000002</v>
      </c>
      <c r="C2526">
        <v>0.68662624999999999</v>
      </c>
      <c r="D2526">
        <v>8.0730000000000004</v>
      </c>
      <c r="E2526">
        <v>11.015000000000001</v>
      </c>
      <c r="F2526">
        <v>1</v>
      </c>
    </row>
    <row r="2527" spans="1:6" x14ac:dyDescent="0.3">
      <c r="A2527">
        <v>12.58</v>
      </c>
      <c r="B2527">
        <v>0.32375183000000002</v>
      </c>
      <c r="C2527">
        <v>0.68630064999999996</v>
      </c>
      <c r="D2527">
        <v>8.0690000000000008</v>
      </c>
      <c r="E2527">
        <v>10.593999999999999</v>
      </c>
      <c r="F2527">
        <v>1</v>
      </c>
    </row>
    <row r="2528" spans="1:6" x14ac:dyDescent="0.3">
      <c r="A2528">
        <v>12.585000000000001</v>
      </c>
      <c r="B2528">
        <v>0.32373001000000001</v>
      </c>
      <c r="C2528">
        <v>0.68624883000000003</v>
      </c>
      <c r="D2528">
        <v>8.0690000000000008</v>
      </c>
      <c r="E2528">
        <v>10.526999999999999</v>
      </c>
      <c r="F2528">
        <v>1</v>
      </c>
    </row>
    <row r="2529" spans="1:6" x14ac:dyDescent="0.3">
      <c r="A2529">
        <v>12.59</v>
      </c>
      <c r="B2529">
        <v>0.32380114999999998</v>
      </c>
      <c r="C2529">
        <v>0.68641759000000002</v>
      </c>
      <c r="D2529">
        <v>8.07</v>
      </c>
      <c r="E2529">
        <v>10.747999999999999</v>
      </c>
      <c r="F2529">
        <v>1</v>
      </c>
    </row>
    <row r="2530" spans="1:6" x14ac:dyDescent="0.3">
      <c r="A2530">
        <v>12.595000000000001</v>
      </c>
      <c r="B2530">
        <v>0.32393059000000002</v>
      </c>
      <c r="C2530">
        <v>0.68672515000000001</v>
      </c>
      <c r="D2530">
        <v>8.0739999999999998</v>
      </c>
      <c r="E2530">
        <v>11.157</v>
      </c>
      <c r="F2530">
        <v>1</v>
      </c>
    </row>
    <row r="2531" spans="1:6" x14ac:dyDescent="0.3">
      <c r="A2531">
        <v>12.6</v>
      </c>
      <c r="B2531">
        <v>0.32410915000000001</v>
      </c>
      <c r="C2531">
        <v>0.68714918999999997</v>
      </c>
      <c r="D2531">
        <v>8.0790000000000006</v>
      </c>
      <c r="E2531">
        <v>11.717000000000001</v>
      </c>
      <c r="F2531">
        <v>1</v>
      </c>
    </row>
    <row r="2532" spans="1:6" x14ac:dyDescent="0.3">
      <c r="A2532">
        <v>12.605</v>
      </c>
      <c r="B2532">
        <v>0.32431767</v>
      </c>
      <c r="C2532">
        <v>0.68764400999999997</v>
      </c>
      <c r="D2532">
        <v>8.0839999999999996</v>
      </c>
      <c r="E2532">
        <v>12.364000000000001</v>
      </c>
      <c r="F2532">
        <v>1</v>
      </c>
    </row>
    <row r="2533" spans="1:6" x14ac:dyDescent="0.3">
      <c r="A2533">
        <v>12.61</v>
      </c>
      <c r="B2533">
        <v>0.32450948000000002</v>
      </c>
      <c r="C2533">
        <v>0.68809880999999995</v>
      </c>
      <c r="D2533">
        <v>8.09</v>
      </c>
      <c r="E2533">
        <v>12.952</v>
      </c>
      <c r="F2533">
        <v>1</v>
      </c>
    </row>
    <row r="2534" spans="1:6" x14ac:dyDescent="0.3">
      <c r="A2534">
        <v>12.615</v>
      </c>
      <c r="B2534">
        <v>0.3272969</v>
      </c>
      <c r="C2534">
        <v>0.69407247999999999</v>
      </c>
      <c r="D2534">
        <v>8.1590000000000007</v>
      </c>
      <c r="E2534">
        <v>13.353</v>
      </c>
      <c r="F2534">
        <v>1</v>
      </c>
    </row>
    <row r="2535" spans="1:6" x14ac:dyDescent="0.3">
      <c r="A2535">
        <v>12.62</v>
      </c>
      <c r="B2535">
        <v>0.32958452999999999</v>
      </c>
      <c r="C2535">
        <v>0.69914145000000005</v>
      </c>
      <c r="D2535">
        <v>8.218</v>
      </c>
      <c r="E2535">
        <v>13.536</v>
      </c>
      <c r="F2535">
        <v>1</v>
      </c>
    </row>
    <row r="2536" spans="1:6" x14ac:dyDescent="0.3">
      <c r="A2536">
        <v>12.625</v>
      </c>
      <c r="B2536">
        <v>0.32943534000000002</v>
      </c>
      <c r="C2536">
        <v>0.69891133000000005</v>
      </c>
      <c r="D2536">
        <v>8.2149999999999999</v>
      </c>
      <c r="E2536">
        <v>13.513</v>
      </c>
      <c r="F2536">
        <v>1</v>
      </c>
    </row>
    <row r="2537" spans="1:6" x14ac:dyDescent="0.3">
      <c r="A2537">
        <v>12.63</v>
      </c>
      <c r="B2537">
        <v>0.32937003999999998</v>
      </c>
      <c r="C2537">
        <v>0.69875772999999997</v>
      </c>
      <c r="D2537">
        <v>8.2129999999999992</v>
      </c>
      <c r="E2537">
        <v>13.308999999999999</v>
      </c>
      <c r="F2537">
        <v>1</v>
      </c>
    </row>
    <row r="2538" spans="1:6" x14ac:dyDescent="0.3">
      <c r="A2538">
        <v>12.635</v>
      </c>
      <c r="B2538">
        <v>0.32925412999999998</v>
      </c>
      <c r="C2538">
        <v>0.69848246000000003</v>
      </c>
      <c r="D2538">
        <v>8.2100000000000009</v>
      </c>
      <c r="E2538">
        <v>12.944000000000001</v>
      </c>
      <c r="F2538">
        <v>1</v>
      </c>
    </row>
    <row r="2539" spans="1:6" x14ac:dyDescent="0.3">
      <c r="A2539">
        <v>12.64</v>
      </c>
      <c r="B2539">
        <v>0.32909983999999998</v>
      </c>
      <c r="C2539">
        <v>0.69811603</v>
      </c>
      <c r="D2539">
        <v>8.2059999999999995</v>
      </c>
      <c r="E2539">
        <v>12.462999999999999</v>
      </c>
      <c r="F2539">
        <v>1</v>
      </c>
    </row>
    <row r="2540" spans="1:6" x14ac:dyDescent="0.3">
      <c r="A2540">
        <v>12.645</v>
      </c>
      <c r="B2540">
        <v>0.32892262999999999</v>
      </c>
      <c r="C2540">
        <v>0.69769544999999999</v>
      </c>
      <c r="D2540">
        <v>8.2010000000000005</v>
      </c>
      <c r="E2540">
        <v>11.914999999999999</v>
      </c>
      <c r="F2540">
        <v>1</v>
      </c>
    </row>
    <row r="2541" spans="1:6" x14ac:dyDescent="0.3">
      <c r="A2541">
        <v>12.65</v>
      </c>
      <c r="B2541">
        <v>0.32872110999999998</v>
      </c>
      <c r="C2541">
        <v>0.69721761000000004</v>
      </c>
      <c r="D2541">
        <v>8.1959999999999997</v>
      </c>
      <c r="E2541">
        <v>11.298</v>
      </c>
      <c r="F2541">
        <v>1</v>
      </c>
    </row>
    <row r="2542" spans="1:6" x14ac:dyDescent="0.3">
      <c r="A2542">
        <v>12.654999999999999</v>
      </c>
      <c r="B2542">
        <v>0.3284801</v>
      </c>
      <c r="C2542">
        <v>0.69664667999999996</v>
      </c>
      <c r="D2542">
        <v>8.1890000000000001</v>
      </c>
      <c r="E2542">
        <v>10.568</v>
      </c>
      <c r="F2542">
        <v>1</v>
      </c>
    </row>
    <row r="2543" spans="1:6" x14ac:dyDescent="0.3">
      <c r="A2543">
        <v>12.66</v>
      </c>
      <c r="B2543">
        <v>0.32820970999999999</v>
      </c>
      <c r="C2543">
        <v>0.69600689000000004</v>
      </c>
      <c r="D2543">
        <v>8.1820000000000004</v>
      </c>
      <c r="E2543">
        <v>9.7609999999999992</v>
      </c>
      <c r="F2543">
        <v>1</v>
      </c>
    </row>
    <row r="2544" spans="1:6" x14ac:dyDescent="0.3">
      <c r="A2544">
        <v>12.664999999999999</v>
      </c>
      <c r="B2544">
        <v>0.32795841999999997</v>
      </c>
      <c r="C2544">
        <v>0.69541297999999996</v>
      </c>
      <c r="D2544">
        <v>8.1760000000000002</v>
      </c>
      <c r="E2544">
        <v>9.0220000000000002</v>
      </c>
      <c r="F2544">
        <v>1</v>
      </c>
    </row>
    <row r="2545" spans="1:6" x14ac:dyDescent="0.3">
      <c r="A2545">
        <v>12.67</v>
      </c>
      <c r="B2545">
        <v>0.32776326</v>
      </c>
      <c r="C2545">
        <v>0.69495220000000002</v>
      </c>
      <c r="D2545">
        <v>8.17</v>
      </c>
      <c r="E2545">
        <v>8.4550000000000001</v>
      </c>
      <c r="F2545">
        <v>1</v>
      </c>
    </row>
    <row r="2546" spans="1:6" x14ac:dyDescent="0.3">
      <c r="A2546">
        <v>12.675000000000001</v>
      </c>
      <c r="B2546">
        <v>0.32760160999999999</v>
      </c>
      <c r="C2546">
        <v>0.69457086000000001</v>
      </c>
      <c r="D2546">
        <v>8.1660000000000004</v>
      </c>
      <c r="E2546">
        <v>7.99</v>
      </c>
      <c r="F2546">
        <v>1</v>
      </c>
    </row>
    <row r="2547" spans="1:6" x14ac:dyDescent="0.3">
      <c r="A2547">
        <v>12.68</v>
      </c>
      <c r="B2547">
        <v>0.32741037000000001</v>
      </c>
      <c r="C2547">
        <v>0.69412012999999995</v>
      </c>
      <c r="D2547">
        <v>8.1609999999999996</v>
      </c>
      <c r="E2547">
        <v>7.4450000000000003</v>
      </c>
      <c r="F2547">
        <v>1</v>
      </c>
    </row>
    <row r="2548" spans="1:6" x14ac:dyDescent="0.3">
      <c r="A2548">
        <v>12.685</v>
      </c>
      <c r="B2548">
        <v>0.32713465000000003</v>
      </c>
      <c r="C2548">
        <v>0.69347093000000004</v>
      </c>
      <c r="D2548">
        <v>8.1530000000000005</v>
      </c>
      <c r="E2548">
        <v>6.6680000000000001</v>
      </c>
      <c r="F2548">
        <v>1</v>
      </c>
    </row>
    <row r="2549" spans="1:6" x14ac:dyDescent="0.3">
      <c r="A2549">
        <v>12.69</v>
      </c>
      <c r="B2549">
        <v>0.32674525999999998</v>
      </c>
      <c r="C2549">
        <v>0.69255535000000001</v>
      </c>
      <c r="D2549">
        <v>8.1430000000000007</v>
      </c>
      <c r="E2549">
        <v>5.5890000000000004</v>
      </c>
      <c r="F2549">
        <v>1</v>
      </c>
    </row>
    <row r="2550" spans="1:6" x14ac:dyDescent="0.3">
      <c r="A2550">
        <v>12.695</v>
      </c>
      <c r="B2550">
        <v>0.32622860999999997</v>
      </c>
      <c r="C2550">
        <v>0.69134278000000005</v>
      </c>
      <c r="D2550">
        <v>8.1289999999999996</v>
      </c>
      <c r="E2550">
        <v>4.1879999999999997</v>
      </c>
      <c r="F2550">
        <v>1</v>
      </c>
    </row>
    <row r="2551" spans="1:6" x14ac:dyDescent="0.3">
      <c r="A2551">
        <v>12.7</v>
      </c>
      <c r="B2551">
        <v>0.32569740000000003</v>
      </c>
      <c r="C2551">
        <v>0.69008195999999999</v>
      </c>
      <c r="D2551">
        <v>8.1150000000000002</v>
      </c>
      <c r="E2551">
        <v>2.536</v>
      </c>
      <c r="F2551">
        <v>1</v>
      </c>
    </row>
    <row r="2552" spans="1:6" x14ac:dyDescent="0.3">
      <c r="A2552">
        <v>12.705</v>
      </c>
      <c r="B2552">
        <v>0.32514113</v>
      </c>
      <c r="C2552">
        <v>0.68876503</v>
      </c>
      <c r="D2552">
        <v>8.1</v>
      </c>
      <c r="E2552">
        <v>0.85599999999999998</v>
      </c>
      <c r="F2552">
        <v>1</v>
      </c>
    </row>
    <row r="2553" spans="1:6" x14ac:dyDescent="0.3">
      <c r="A2553">
        <v>12.71</v>
      </c>
      <c r="B2553">
        <v>0.32467979000000002</v>
      </c>
      <c r="C2553">
        <v>0.6876755</v>
      </c>
      <c r="D2553">
        <v>8.0879999999999992</v>
      </c>
      <c r="E2553">
        <v>-0.496</v>
      </c>
      <c r="F2553">
        <v>1</v>
      </c>
    </row>
    <row r="2554" spans="1:6" x14ac:dyDescent="0.3">
      <c r="A2554">
        <v>12.715</v>
      </c>
      <c r="B2554">
        <v>0.31571760999999998</v>
      </c>
      <c r="C2554">
        <v>0.66866687999999996</v>
      </c>
      <c r="D2554">
        <v>7.8639999999999999</v>
      </c>
      <c r="E2554">
        <v>-1.171</v>
      </c>
      <c r="F2554">
        <v>1</v>
      </c>
    </row>
    <row r="2555" spans="1:6" x14ac:dyDescent="0.3">
      <c r="A2555">
        <v>12.72</v>
      </c>
      <c r="B2555">
        <v>0.31745013999999999</v>
      </c>
      <c r="C2555">
        <v>0.67234475999999999</v>
      </c>
      <c r="D2555">
        <v>7.907</v>
      </c>
      <c r="E2555">
        <v>-0.91200000000000003</v>
      </c>
      <c r="F2555">
        <v>1</v>
      </c>
    </row>
    <row r="2556" spans="1:6" x14ac:dyDescent="0.3">
      <c r="A2556">
        <v>12.725</v>
      </c>
      <c r="B2556">
        <v>0.31784847999999999</v>
      </c>
      <c r="C2556">
        <v>0.67328403999999997</v>
      </c>
      <c r="D2556">
        <v>7.9180000000000001</v>
      </c>
      <c r="E2556">
        <v>0.24</v>
      </c>
      <c r="F2556">
        <v>1</v>
      </c>
    </row>
    <row r="2557" spans="1:6" x14ac:dyDescent="0.3">
      <c r="A2557">
        <v>12.73</v>
      </c>
      <c r="B2557">
        <v>0.31845698</v>
      </c>
      <c r="C2557">
        <v>0.67471583999999996</v>
      </c>
      <c r="D2557">
        <v>7.9340000000000002</v>
      </c>
      <c r="E2557">
        <v>1.958</v>
      </c>
      <c r="F2557">
        <v>1</v>
      </c>
    </row>
    <row r="2558" spans="1:6" x14ac:dyDescent="0.3">
      <c r="A2558">
        <v>12.734999999999999</v>
      </c>
      <c r="B2558">
        <v>0.31913343</v>
      </c>
      <c r="C2558">
        <v>0.67630347000000002</v>
      </c>
      <c r="D2558">
        <v>7.952</v>
      </c>
      <c r="E2558">
        <v>3.806</v>
      </c>
      <c r="F2558">
        <v>1</v>
      </c>
    </row>
    <row r="2559" spans="1:6" x14ac:dyDescent="0.3">
      <c r="A2559">
        <v>12.74</v>
      </c>
      <c r="B2559">
        <v>0.31976866999999998</v>
      </c>
      <c r="C2559">
        <v>0.67779045000000004</v>
      </c>
      <c r="D2559">
        <v>7.9690000000000003</v>
      </c>
      <c r="E2559">
        <v>5.4820000000000002</v>
      </c>
      <c r="F2559">
        <v>1</v>
      </c>
    </row>
    <row r="2560" spans="1:6" x14ac:dyDescent="0.3">
      <c r="A2560">
        <v>12.744999999999999</v>
      </c>
      <c r="B2560">
        <v>0.33725174000000002</v>
      </c>
      <c r="C2560">
        <v>0.71490348999999997</v>
      </c>
      <c r="D2560">
        <v>8.4060000000000006</v>
      </c>
      <c r="E2560">
        <v>6.88</v>
      </c>
      <c r="F2560">
        <v>1</v>
      </c>
    </row>
    <row r="2561" spans="1:6" x14ac:dyDescent="0.3">
      <c r="A2561">
        <v>12.75</v>
      </c>
      <c r="B2561">
        <v>0.34746475999999998</v>
      </c>
      <c r="C2561">
        <v>0.73664552000000005</v>
      </c>
      <c r="D2561">
        <v>8.6609999999999996</v>
      </c>
      <c r="E2561">
        <v>7.9240000000000004</v>
      </c>
      <c r="F2561">
        <v>1</v>
      </c>
    </row>
    <row r="2562" spans="1:6" x14ac:dyDescent="0.3">
      <c r="A2562">
        <v>12.755000000000001</v>
      </c>
      <c r="B2562">
        <v>0.35324751999999998</v>
      </c>
      <c r="C2562">
        <v>0.74896393999999999</v>
      </c>
      <c r="D2562">
        <v>8.8049999999999997</v>
      </c>
      <c r="E2562">
        <v>8.6159999999999997</v>
      </c>
      <c r="F2562">
        <v>1</v>
      </c>
    </row>
    <row r="2563" spans="1:6" x14ac:dyDescent="0.3">
      <c r="A2563">
        <v>12.76</v>
      </c>
      <c r="B2563">
        <v>0.35668908999999999</v>
      </c>
      <c r="C2563">
        <v>0.75629537000000002</v>
      </c>
      <c r="D2563">
        <v>8.891</v>
      </c>
      <c r="E2563">
        <v>9.0690000000000008</v>
      </c>
      <c r="F2563">
        <v>1</v>
      </c>
    </row>
    <row r="2564" spans="1:6" x14ac:dyDescent="0.3">
      <c r="A2564">
        <v>12.765000000000001</v>
      </c>
      <c r="B2564">
        <v>0.35955807000000001</v>
      </c>
      <c r="C2564">
        <v>0.76240213999999995</v>
      </c>
      <c r="D2564">
        <v>8.9629999999999992</v>
      </c>
      <c r="E2564">
        <v>9.4710000000000001</v>
      </c>
      <c r="F2564">
        <v>1</v>
      </c>
    </row>
    <row r="2565" spans="1:6" x14ac:dyDescent="0.3">
      <c r="A2565">
        <v>12.77</v>
      </c>
      <c r="B2565">
        <v>0.36290475</v>
      </c>
      <c r="C2565">
        <v>0.76952116999999998</v>
      </c>
      <c r="D2565">
        <v>9.0470000000000006</v>
      </c>
      <c r="E2565">
        <v>9.9689999999999994</v>
      </c>
      <c r="F2565">
        <v>1</v>
      </c>
    </row>
    <row r="2566" spans="1:6" x14ac:dyDescent="0.3">
      <c r="A2566">
        <v>12.775</v>
      </c>
      <c r="B2566">
        <v>0.36655935000000001</v>
      </c>
      <c r="C2566">
        <v>0.77729577000000005</v>
      </c>
      <c r="D2566">
        <v>9.1379999999999999</v>
      </c>
      <c r="E2566">
        <v>10.553000000000001</v>
      </c>
      <c r="F2566">
        <v>1</v>
      </c>
    </row>
    <row r="2567" spans="1:6" x14ac:dyDescent="0.3">
      <c r="A2567">
        <v>12.78</v>
      </c>
      <c r="B2567">
        <v>0.36922838000000002</v>
      </c>
      <c r="C2567">
        <v>0.78297788000000001</v>
      </c>
      <c r="D2567">
        <v>9.2050000000000001</v>
      </c>
      <c r="E2567">
        <v>11.010999999999999</v>
      </c>
      <c r="F2567">
        <v>1</v>
      </c>
    </row>
    <row r="2568" spans="1:6" x14ac:dyDescent="0.3">
      <c r="A2568">
        <v>12.785</v>
      </c>
      <c r="B2568">
        <v>0.36930013</v>
      </c>
      <c r="C2568">
        <v>0.78313940999999998</v>
      </c>
      <c r="D2568">
        <v>9.2070000000000007</v>
      </c>
      <c r="E2568">
        <v>11.025</v>
      </c>
      <c r="F2568">
        <v>1</v>
      </c>
    </row>
    <row r="2569" spans="1:6" x14ac:dyDescent="0.3">
      <c r="A2569">
        <v>12.79</v>
      </c>
      <c r="B2569">
        <v>0.36744566000000001</v>
      </c>
      <c r="C2569">
        <v>0.77917641000000004</v>
      </c>
      <c r="D2569">
        <v>9.16</v>
      </c>
      <c r="E2569">
        <v>10.401999999999999</v>
      </c>
      <c r="F2569">
        <v>1</v>
      </c>
    </row>
    <row r="2570" spans="1:6" x14ac:dyDescent="0.3">
      <c r="A2570">
        <v>12.795</v>
      </c>
      <c r="B2570">
        <v>0.36705263999999999</v>
      </c>
      <c r="C2570">
        <v>0.77824607999999995</v>
      </c>
      <c r="D2570">
        <v>9.15</v>
      </c>
      <c r="E2570">
        <v>9.27</v>
      </c>
      <c r="F2570">
        <v>1</v>
      </c>
    </row>
    <row r="2571" spans="1:6" x14ac:dyDescent="0.3">
      <c r="A2571">
        <v>12.8</v>
      </c>
      <c r="B2571">
        <v>0.36660567999999999</v>
      </c>
      <c r="C2571">
        <v>0.77719064000000004</v>
      </c>
      <c r="D2571">
        <v>9.1379999999999999</v>
      </c>
      <c r="E2571">
        <v>8.0109999999999992</v>
      </c>
      <c r="F2571">
        <v>1</v>
      </c>
    </row>
    <row r="2572" spans="1:6" x14ac:dyDescent="0.3">
      <c r="A2572">
        <v>12.805</v>
      </c>
      <c r="B2572">
        <v>0.36626444000000002</v>
      </c>
      <c r="C2572">
        <v>0.77638627000000004</v>
      </c>
      <c r="D2572">
        <v>9.1280000000000001</v>
      </c>
      <c r="E2572">
        <v>7.07</v>
      </c>
      <c r="F2572">
        <v>1</v>
      </c>
    </row>
    <row r="2573" spans="1:6" x14ac:dyDescent="0.3">
      <c r="A2573">
        <v>12.81</v>
      </c>
      <c r="B2573">
        <v>0.36615472999999998</v>
      </c>
      <c r="C2573">
        <v>0.77612778000000004</v>
      </c>
      <c r="D2573">
        <v>9.125</v>
      </c>
      <c r="E2573">
        <v>6.7720000000000002</v>
      </c>
      <c r="F2573">
        <v>1</v>
      </c>
    </row>
    <row r="2574" spans="1:6" x14ac:dyDescent="0.3">
      <c r="A2574">
        <v>12.815</v>
      </c>
      <c r="B2574">
        <v>0.36630212000000001</v>
      </c>
      <c r="C2574">
        <v>0.77647648999999996</v>
      </c>
      <c r="D2574">
        <v>9.1289999999999996</v>
      </c>
      <c r="E2574">
        <v>7.202</v>
      </c>
      <c r="F2574">
        <v>1</v>
      </c>
    </row>
    <row r="2575" spans="1:6" x14ac:dyDescent="0.3">
      <c r="A2575">
        <v>12.82</v>
      </c>
      <c r="B2575">
        <v>0.36661191999999998</v>
      </c>
      <c r="C2575">
        <v>0.77721452999999996</v>
      </c>
      <c r="D2575">
        <v>9.1379999999999999</v>
      </c>
      <c r="E2575">
        <v>8.1760000000000002</v>
      </c>
      <c r="F2575">
        <v>1</v>
      </c>
    </row>
    <row r="2576" spans="1:6" x14ac:dyDescent="0.3">
      <c r="A2576">
        <v>12.824999999999999</v>
      </c>
      <c r="B2576">
        <v>0.36699458000000001</v>
      </c>
      <c r="C2576">
        <v>0.77812490999999995</v>
      </c>
      <c r="D2576">
        <v>9.1479999999999997</v>
      </c>
      <c r="E2576">
        <v>9.3580000000000005</v>
      </c>
      <c r="F2576">
        <v>1</v>
      </c>
    </row>
    <row r="2577" spans="1:6" x14ac:dyDescent="0.3">
      <c r="A2577">
        <v>12.83</v>
      </c>
      <c r="B2577">
        <v>0.36735768000000002</v>
      </c>
      <c r="C2577">
        <v>0.77898741000000005</v>
      </c>
      <c r="D2577">
        <v>9.1579999999999995</v>
      </c>
      <c r="E2577">
        <v>10.456</v>
      </c>
      <c r="F2577">
        <v>1</v>
      </c>
    </row>
    <row r="2578" spans="1:6" x14ac:dyDescent="0.3">
      <c r="A2578">
        <v>12.835000000000001</v>
      </c>
      <c r="B2578">
        <v>0.36765771000000003</v>
      </c>
      <c r="C2578">
        <v>0.77969904999999995</v>
      </c>
      <c r="D2578">
        <v>9.1660000000000004</v>
      </c>
      <c r="E2578">
        <v>11.346</v>
      </c>
      <c r="F2578">
        <v>1</v>
      </c>
    </row>
    <row r="2579" spans="1:6" x14ac:dyDescent="0.3">
      <c r="A2579">
        <v>12.84</v>
      </c>
      <c r="B2579">
        <v>0.37678034999999999</v>
      </c>
      <c r="C2579">
        <v>0.79910311000000001</v>
      </c>
      <c r="D2579">
        <v>9.3940000000000001</v>
      </c>
      <c r="E2579">
        <v>12.05</v>
      </c>
      <c r="F2579">
        <v>1</v>
      </c>
    </row>
    <row r="2580" spans="1:6" x14ac:dyDescent="0.3">
      <c r="A2580">
        <v>12.845000000000001</v>
      </c>
      <c r="B2580">
        <v>0.38329370000000001</v>
      </c>
      <c r="C2580">
        <v>0.81313787000000004</v>
      </c>
      <c r="D2580">
        <v>9.5579999999999998</v>
      </c>
      <c r="E2580">
        <v>12.625999999999999</v>
      </c>
      <c r="F2580">
        <v>1</v>
      </c>
    </row>
    <row r="2581" spans="1:6" x14ac:dyDescent="0.3">
      <c r="A2581">
        <v>12.85</v>
      </c>
      <c r="B2581">
        <v>0.38822064000000001</v>
      </c>
      <c r="C2581">
        <v>0.82393981999999999</v>
      </c>
      <c r="D2581">
        <v>9.6829999999999998</v>
      </c>
      <c r="E2581">
        <v>13.11</v>
      </c>
      <c r="F2581">
        <v>1</v>
      </c>
    </row>
    <row r="2582" spans="1:6" x14ac:dyDescent="0.3">
      <c r="A2582">
        <v>12.855</v>
      </c>
      <c r="B2582">
        <v>0.39172171</v>
      </c>
      <c r="C2582">
        <v>0.83166214000000005</v>
      </c>
      <c r="D2582">
        <v>9.7729999999999997</v>
      </c>
      <c r="E2582">
        <v>13.484</v>
      </c>
      <c r="F2582">
        <v>1</v>
      </c>
    </row>
    <row r="2583" spans="1:6" x14ac:dyDescent="0.3">
      <c r="A2583">
        <v>12.86</v>
      </c>
      <c r="B2583">
        <v>0.39365097999999998</v>
      </c>
      <c r="C2583">
        <v>0.83596426000000001</v>
      </c>
      <c r="D2583">
        <v>9.8230000000000004</v>
      </c>
      <c r="E2583">
        <v>13.702999999999999</v>
      </c>
      <c r="F2583">
        <v>1</v>
      </c>
    </row>
    <row r="2584" spans="1:6" x14ac:dyDescent="0.3">
      <c r="A2584">
        <v>12.865</v>
      </c>
      <c r="B2584">
        <v>0.39354810000000001</v>
      </c>
      <c r="C2584">
        <v>0.83581936000000001</v>
      </c>
      <c r="D2584">
        <v>9.8209999999999997</v>
      </c>
      <c r="E2584">
        <v>13.68</v>
      </c>
      <c r="F2584">
        <v>1</v>
      </c>
    </row>
    <row r="2585" spans="1:6" x14ac:dyDescent="0.3">
      <c r="A2585">
        <v>12.87</v>
      </c>
      <c r="B2585">
        <v>0.39343252000000001</v>
      </c>
      <c r="C2585">
        <v>0.83554514999999996</v>
      </c>
      <c r="D2585">
        <v>9.8179999999999996</v>
      </c>
      <c r="E2585">
        <v>13.316000000000001</v>
      </c>
      <c r="F2585">
        <v>1</v>
      </c>
    </row>
    <row r="2586" spans="1:6" x14ac:dyDescent="0.3">
      <c r="A2586">
        <v>12.875</v>
      </c>
      <c r="B2586">
        <v>0.39318941000000002</v>
      </c>
      <c r="C2586">
        <v>0.83496495000000004</v>
      </c>
      <c r="D2586">
        <v>9.8109999999999999</v>
      </c>
      <c r="E2586">
        <v>12.551</v>
      </c>
      <c r="F2586">
        <v>1</v>
      </c>
    </row>
    <row r="2587" spans="1:6" x14ac:dyDescent="0.3">
      <c r="A2587">
        <v>12.88</v>
      </c>
      <c r="B2587">
        <v>0.39281274999999999</v>
      </c>
      <c r="C2587">
        <v>0.83406687999999995</v>
      </c>
      <c r="D2587">
        <v>9.8010000000000002</v>
      </c>
      <c r="E2587">
        <v>11.385999999999999</v>
      </c>
      <c r="F2587">
        <v>1</v>
      </c>
    </row>
    <row r="2588" spans="1:6" x14ac:dyDescent="0.3">
      <c r="A2588">
        <v>12.885</v>
      </c>
      <c r="B2588">
        <v>0.39231993999999998</v>
      </c>
      <c r="C2588">
        <v>0.83289409000000003</v>
      </c>
      <c r="D2588">
        <v>9.7880000000000003</v>
      </c>
      <c r="E2588">
        <v>9.8940000000000001</v>
      </c>
      <c r="F2588">
        <v>1</v>
      </c>
    </row>
    <row r="2589" spans="1:6" x14ac:dyDescent="0.3">
      <c r="A2589">
        <v>12.89</v>
      </c>
      <c r="B2589">
        <v>0.39177694000000002</v>
      </c>
      <c r="C2589">
        <v>0.83160487000000005</v>
      </c>
      <c r="D2589">
        <v>9.7729999999999997</v>
      </c>
      <c r="E2589">
        <v>8.2959999999999994</v>
      </c>
      <c r="F2589">
        <v>1</v>
      </c>
    </row>
    <row r="2590" spans="1:6" x14ac:dyDescent="0.3">
      <c r="A2590">
        <v>12.895</v>
      </c>
      <c r="B2590">
        <v>0.39128997999999998</v>
      </c>
      <c r="C2590">
        <v>0.83045144999999998</v>
      </c>
      <c r="D2590">
        <v>9.76</v>
      </c>
      <c r="E2590">
        <v>6.9029999999999996</v>
      </c>
      <c r="F2590">
        <v>1</v>
      </c>
    </row>
    <row r="2591" spans="1:6" x14ac:dyDescent="0.3">
      <c r="A2591">
        <v>12.9</v>
      </c>
      <c r="B2591">
        <v>0.39092287999999997</v>
      </c>
      <c r="C2591">
        <v>0.82958368000000005</v>
      </c>
      <c r="D2591">
        <v>9.75</v>
      </c>
      <c r="E2591">
        <v>5.8780000000000001</v>
      </c>
      <c r="F2591">
        <v>1</v>
      </c>
    </row>
    <row r="2592" spans="1:6" x14ac:dyDescent="0.3">
      <c r="A2592">
        <v>12.904999999999999</v>
      </c>
      <c r="B2592">
        <v>0.39065134000000001</v>
      </c>
      <c r="C2592">
        <v>0.82894279999999998</v>
      </c>
      <c r="D2592">
        <v>9.7430000000000003</v>
      </c>
      <c r="E2592">
        <v>5.133</v>
      </c>
      <c r="F2592">
        <v>1</v>
      </c>
    </row>
    <row r="2593" spans="1:6" x14ac:dyDescent="0.3">
      <c r="A2593">
        <v>12.91</v>
      </c>
      <c r="B2593">
        <v>0.39045318000000001</v>
      </c>
      <c r="C2593">
        <v>0.82847563000000002</v>
      </c>
      <c r="D2593">
        <v>9.7379999999999995</v>
      </c>
      <c r="E2593">
        <v>4.5970000000000004</v>
      </c>
      <c r="F2593">
        <v>1</v>
      </c>
    </row>
    <row r="2594" spans="1:6" x14ac:dyDescent="0.3">
      <c r="A2594">
        <v>12.914999999999999</v>
      </c>
      <c r="B2594">
        <v>0.39039707000000001</v>
      </c>
      <c r="C2594">
        <v>0.82834149000000001</v>
      </c>
      <c r="D2594">
        <v>9.7360000000000007</v>
      </c>
      <c r="E2594">
        <v>4.4189999999999996</v>
      </c>
      <c r="F2594">
        <v>1</v>
      </c>
    </row>
    <row r="2595" spans="1:6" x14ac:dyDescent="0.3">
      <c r="A2595">
        <v>12.92</v>
      </c>
      <c r="B2595">
        <v>0.39049871000000003</v>
      </c>
      <c r="C2595">
        <v>0.82858414000000002</v>
      </c>
      <c r="D2595">
        <v>9.7390000000000008</v>
      </c>
      <c r="E2595">
        <v>4.7409999999999997</v>
      </c>
      <c r="F2595">
        <v>1</v>
      </c>
    </row>
    <row r="2596" spans="1:6" x14ac:dyDescent="0.3">
      <c r="A2596">
        <v>12.925000000000001</v>
      </c>
      <c r="B2596">
        <v>0.39537023999999998</v>
      </c>
      <c r="C2596">
        <v>0.83896274999999998</v>
      </c>
      <c r="D2596">
        <v>9.8610000000000007</v>
      </c>
      <c r="E2596">
        <v>5.4459999999999997</v>
      </c>
      <c r="F2596">
        <v>1</v>
      </c>
    </row>
    <row r="2597" spans="1:6" x14ac:dyDescent="0.3">
      <c r="A2597">
        <v>12.93</v>
      </c>
      <c r="B2597">
        <v>0.40583934999999999</v>
      </c>
      <c r="C2597">
        <v>0.86125171</v>
      </c>
      <c r="D2597">
        <v>10.122</v>
      </c>
      <c r="E2597">
        <v>6.3179999999999996</v>
      </c>
      <c r="F2597">
        <v>1</v>
      </c>
    </row>
    <row r="2598" spans="1:6" x14ac:dyDescent="0.3">
      <c r="A2598">
        <v>12.935</v>
      </c>
      <c r="B2598">
        <v>0.41601837000000003</v>
      </c>
      <c r="C2598">
        <v>0.88294143000000003</v>
      </c>
      <c r="D2598">
        <v>10.377000000000001</v>
      </c>
      <c r="E2598">
        <v>7.3170000000000002</v>
      </c>
      <c r="F2598">
        <v>1</v>
      </c>
    </row>
    <row r="2599" spans="1:6" x14ac:dyDescent="0.3">
      <c r="A2599">
        <v>12.94</v>
      </c>
      <c r="B2599">
        <v>0.42617093</v>
      </c>
      <c r="C2599">
        <v>0.90457832000000005</v>
      </c>
      <c r="D2599">
        <v>10.631</v>
      </c>
      <c r="E2599">
        <v>8.5039999999999996</v>
      </c>
      <c r="F2599">
        <v>1</v>
      </c>
    </row>
    <row r="2600" spans="1:6" x14ac:dyDescent="0.3">
      <c r="A2600">
        <v>12.945</v>
      </c>
      <c r="B2600">
        <v>0.43508133999999998</v>
      </c>
      <c r="C2600">
        <v>0.92357462000000001</v>
      </c>
      <c r="D2600">
        <v>10.853999999999999</v>
      </c>
      <c r="E2600">
        <v>9.7560000000000002</v>
      </c>
      <c r="F2600">
        <v>1</v>
      </c>
    </row>
    <row r="2601" spans="1:6" x14ac:dyDescent="0.3">
      <c r="A2601">
        <v>12.95</v>
      </c>
      <c r="B2601">
        <v>0.44141923</v>
      </c>
      <c r="C2601">
        <v>0.93709381000000003</v>
      </c>
      <c r="D2601">
        <v>11.012</v>
      </c>
      <c r="E2601">
        <v>10.81</v>
      </c>
      <c r="F2601">
        <v>1</v>
      </c>
    </row>
    <row r="2602" spans="1:6" x14ac:dyDescent="0.3">
      <c r="A2602">
        <v>12.955</v>
      </c>
      <c r="B2602">
        <v>0.44529646000000001</v>
      </c>
      <c r="C2602">
        <v>0.9453684</v>
      </c>
      <c r="D2602">
        <v>11.109</v>
      </c>
      <c r="E2602">
        <v>11.541</v>
      </c>
      <c r="F2602">
        <v>1</v>
      </c>
    </row>
    <row r="2603" spans="1:6" x14ac:dyDescent="0.3">
      <c r="A2603">
        <v>12.96</v>
      </c>
      <c r="B2603">
        <v>0.44771414999999998</v>
      </c>
      <c r="C2603">
        <v>0.95052857999999996</v>
      </c>
      <c r="D2603">
        <v>11.17</v>
      </c>
      <c r="E2603">
        <v>12.036</v>
      </c>
      <c r="F2603">
        <v>1</v>
      </c>
    </row>
    <row r="2604" spans="1:6" x14ac:dyDescent="0.3">
      <c r="A2604">
        <v>12.965</v>
      </c>
      <c r="B2604">
        <v>0.44943509999999998</v>
      </c>
      <c r="C2604">
        <v>0.95427448000000004</v>
      </c>
      <c r="D2604">
        <v>11.212999999999999</v>
      </c>
      <c r="E2604">
        <v>12.411</v>
      </c>
      <c r="F2604">
        <v>1</v>
      </c>
    </row>
    <row r="2605" spans="1:6" x14ac:dyDescent="0.3">
      <c r="A2605">
        <v>12.97</v>
      </c>
      <c r="B2605">
        <v>0.45050992000000001</v>
      </c>
      <c r="C2605">
        <v>0.95664811000000005</v>
      </c>
      <c r="D2605">
        <v>11.241</v>
      </c>
      <c r="E2605">
        <v>12.657</v>
      </c>
      <c r="F2605">
        <v>1</v>
      </c>
    </row>
    <row r="2606" spans="1:6" x14ac:dyDescent="0.3">
      <c r="A2606">
        <v>12.975</v>
      </c>
      <c r="B2606">
        <v>0.4509553</v>
      </c>
      <c r="C2606">
        <v>0.95765328000000005</v>
      </c>
      <c r="D2606">
        <v>11.252000000000001</v>
      </c>
      <c r="E2606">
        <v>12.763</v>
      </c>
      <c r="F2606">
        <v>1</v>
      </c>
    </row>
    <row r="2607" spans="1:6" x14ac:dyDescent="0.3">
      <c r="A2607">
        <v>12.98</v>
      </c>
      <c r="B2607">
        <v>0.45101565999999998</v>
      </c>
      <c r="C2607">
        <v>0.95780801000000004</v>
      </c>
      <c r="D2607">
        <v>11.254</v>
      </c>
      <c r="E2607">
        <v>12.779</v>
      </c>
      <c r="F2607">
        <v>1</v>
      </c>
    </row>
    <row r="2608" spans="1:6" x14ac:dyDescent="0.3">
      <c r="A2608">
        <v>12.984999999999999</v>
      </c>
      <c r="B2608">
        <v>0.45098922000000002</v>
      </c>
      <c r="C2608">
        <v>0.95775646000000003</v>
      </c>
      <c r="D2608">
        <v>11.254</v>
      </c>
      <c r="E2608">
        <v>12.766999999999999</v>
      </c>
      <c r="F2608">
        <v>1</v>
      </c>
    </row>
    <row r="2609" spans="1:6" x14ac:dyDescent="0.3">
      <c r="A2609">
        <v>12.99</v>
      </c>
      <c r="B2609">
        <v>0.45098902000000002</v>
      </c>
      <c r="C2609">
        <v>0.95775615000000003</v>
      </c>
      <c r="D2609">
        <v>11.254</v>
      </c>
      <c r="E2609">
        <v>12.766999999999999</v>
      </c>
      <c r="F2609">
        <v>1</v>
      </c>
    </row>
    <row r="2610" spans="1:6" x14ac:dyDescent="0.3">
      <c r="A2610">
        <v>12.994999999999999</v>
      </c>
      <c r="B2610">
        <v>0.45117917000000002</v>
      </c>
      <c r="C2610">
        <v>0.95816466</v>
      </c>
      <c r="D2610">
        <v>11.257999999999999</v>
      </c>
      <c r="E2610">
        <v>12.794</v>
      </c>
      <c r="F2610">
        <v>1</v>
      </c>
    </row>
    <row r="2611" spans="1:6" x14ac:dyDescent="0.3">
      <c r="A2611">
        <v>13</v>
      </c>
      <c r="B2611">
        <v>0.45179701</v>
      </c>
      <c r="C2611">
        <v>0.95950314999999997</v>
      </c>
      <c r="D2611">
        <v>11.273999999999999</v>
      </c>
      <c r="E2611">
        <v>12.840999999999999</v>
      </c>
      <c r="F2611">
        <v>1</v>
      </c>
    </row>
    <row r="2612" spans="1:6" x14ac:dyDescent="0.3">
      <c r="A2612">
        <v>13.005000000000001</v>
      </c>
      <c r="B2612">
        <v>0.45192272999999999</v>
      </c>
      <c r="C2612">
        <v>0.95980030000000005</v>
      </c>
      <c r="D2612">
        <v>11.276999999999999</v>
      </c>
      <c r="E2612">
        <v>12.851000000000001</v>
      </c>
      <c r="F2612">
        <v>1</v>
      </c>
    </row>
    <row r="2613" spans="1:6" x14ac:dyDescent="0.3">
      <c r="A2613">
        <v>13.01</v>
      </c>
      <c r="B2613">
        <v>0.45116066999999999</v>
      </c>
      <c r="C2613">
        <v>0.95818088000000001</v>
      </c>
      <c r="D2613">
        <v>11.257999999999999</v>
      </c>
      <c r="E2613">
        <v>12.74</v>
      </c>
      <c r="F2613">
        <v>1</v>
      </c>
    </row>
    <row r="2614" spans="1:6" x14ac:dyDescent="0.3">
      <c r="A2614">
        <v>13.015000000000001</v>
      </c>
      <c r="B2614">
        <v>0.45106104000000002</v>
      </c>
      <c r="C2614">
        <v>0.95794226999999998</v>
      </c>
      <c r="D2614">
        <v>11.256</v>
      </c>
      <c r="E2614">
        <v>12.433999999999999</v>
      </c>
      <c r="F2614">
        <v>1</v>
      </c>
    </row>
    <row r="2615" spans="1:6" x14ac:dyDescent="0.3">
      <c r="A2615">
        <v>13.02</v>
      </c>
      <c r="B2615">
        <v>0.45088001999999999</v>
      </c>
      <c r="C2615">
        <v>0.95750942000000006</v>
      </c>
      <c r="D2615">
        <v>11.250999999999999</v>
      </c>
      <c r="E2615">
        <v>11.882</v>
      </c>
      <c r="F2615">
        <v>1</v>
      </c>
    </row>
    <row r="2616" spans="1:6" x14ac:dyDescent="0.3">
      <c r="A2616">
        <v>13.025</v>
      </c>
      <c r="B2616">
        <v>0.45061086</v>
      </c>
      <c r="C2616">
        <v>0.95686642</v>
      </c>
      <c r="D2616">
        <v>11.243</v>
      </c>
      <c r="E2616">
        <v>11.071</v>
      </c>
      <c r="F2616">
        <v>1</v>
      </c>
    </row>
    <row r="2617" spans="1:6" x14ac:dyDescent="0.3">
      <c r="A2617">
        <v>13.03</v>
      </c>
      <c r="B2617">
        <v>0.45027655</v>
      </c>
      <c r="C2617">
        <v>0.95606884999999997</v>
      </c>
      <c r="D2617">
        <v>11.234</v>
      </c>
      <c r="E2617">
        <v>10.079000000000001</v>
      </c>
      <c r="F2617">
        <v>1</v>
      </c>
    </row>
    <row r="2618" spans="1:6" x14ac:dyDescent="0.3">
      <c r="A2618">
        <v>13.035</v>
      </c>
      <c r="B2618">
        <v>0.44992932000000002</v>
      </c>
      <c r="C2618">
        <v>0.95524173000000001</v>
      </c>
      <c r="D2618">
        <v>11.225</v>
      </c>
      <c r="E2618">
        <v>9.0679999999999996</v>
      </c>
      <c r="F2618">
        <v>1</v>
      </c>
    </row>
    <row r="2619" spans="1:6" x14ac:dyDescent="0.3">
      <c r="A2619">
        <v>13.04</v>
      </c>
      <c r="B2619">
        <v>0.44960863000000001</v>
      </c>
      <c r="C2619">
        <v>0.95447903999999995</v>
      </c>
      <c r="D2619">
        <v>11.215999999999999</v>
      </c>
      <c r="E2619">
        <v>8.1509999999999998</v>
      </c>
      <c r="F2619">
        <v>1</v>
      </c>
    </row>
    <row r="2620" spans="1:6" x14ac:dyDescent="0.3">
      <c r="A2620">
        <v>13.045</v>
      </c>
      <c r="B2620">
        <v>0.44931598</v>
      </c>
      <c r="C2620">
        <v>0.95378404000000006</v>
      </c>
      <c r="D2620">
        <v>11.209</v>
      </c>
      <c r="E2620">
        <v>7.3280000000000003</v>
      </c>
      <c r="F2620">
        <v>1</v>
      </c>
    </row>
    <row r="2621" spans="1:6" x14ac:dyDescent="0.3">
      <c r="A2621">
        <v>13.05</v>
      </c>
      <c r="B2621">
        <v>0.44904785000000003</v>
      </c>
      <c r="C2621">
        <v>0.95314814000000003</v>
      </c>
      <c r="D2621">
        <v>11.201000000000001</v>
      </c>
      <c r="E2621">
        <v>6.585</v>
      </c>
      <c r="F2621">
        <v>1</v>
      </c>
    </row>
    <row r="2622" spans="1:6" x14ac:dyDescent="0.3">
      <c r="A2622">
        <v>13.055</v>
      </c>
      <c r="B2622">
        <v>0.44883062000000001</v>
      </c>
      <c r="C2622">
        <v>0.95263350999999996</v>
      </c>
      <c r="D2622">
        <v>11.196</v>
      </c>
      <c r="E2622">
        <v>5.992</v>
      </c>
      <c r="F2622">
        <v>1</v>
      </c>
    </row>
    <row r="2623" spans="1:6" x14ac:dyDescent="0.3">
      <c r="A2623">
        <v>13.06</v>
      </c>
      <c r="B2623">
        <v>0.44869747999999998</v>
      </c>
      <c r="C2623">
        <v>0.95231832999999999</v>
      </c>
      <c r="D2623">
        <v>11.192</v>
      </c>
      <c r="E2623">
        <v>5.6319999999999997</v>
      </c>
      <c r="F2623">
        <v>1</v>
      </c>
    </row>
    <row r="2624" spans="1:6" x14ac:dyDescent="0.3">
      <c r="A2624">
        <v>13.065</v>
      </c>
      <c r="B2624">
        <v>0.44863502999999999</v>
      </c>
      <c r="C2624">
        <v>0.95217052999999996</v>
      </c>
      <c r="D2624">
        <v>11.19</v>
      </c>
      <c r="E2624">
        <v>5.4640000000000004</v>
      </c>
      <c r="F2624">
        <v>1</v>
      </c>
    </row>
    <row r="2625" spans="1:6" x14ac:dyDescent="0.3">
      <c r="A2625">
        <v>13.07</v>
      </c>
      <c r="B2625">
        <v>0.44858575000000001</v>
      </c>
      <c r="C2625">
        <v>0.95205395000000004</v>
      </c>
      <c r="D2625">
        <v>11.189</v>
      </c>
      <c r="E2625">
        <v>5.3319999999999999</v>
      </c>
      <c r="F2625">
        <v>1</v>
      </c>
    </row>
    <row r="2626" spans="1:6" x14ac:dyDescent="0.3">
      <c r="A2626">
        <v>13.074999999999999</v>
      </c>
      <c r="B2626">
        <v>0.44850929</v>
      </c>
      <c r="C2626">
        <v>0.95187323000000001</v>
      </c>
      <c r="D2626">
        <v>11.186999999999999</v>
      </c>
      <c r="E2626">
        <v>5.1269999999999998</v>
      </c>
      <c r="F2626">
        <v>1</v>
      </c>
    </row>
    <row r="2627" spans="1:6" x14ac:dyDescent="0.3">
      <c r="A2627">
        <v>13.08</v>
      </c>
      <c r="B2627">
        <v>0.44841467000000002</v>
      </c>
      <c r="C2627">
        <v>0.95164965999999995</v>
      </c>
      <c r="D2627">
        <v>11.183999999999999</v>
      </c>
      <c r="E2627">
        <v>4.8760000000000003</v>
      </c>
      <c r="F2627">
        <v>1</v>
      </c>
    </row>
    <row r="2628" spans="1:6" x14ac:dyDescent="0.3">
      <c r="A2628">
        <v>13.085000000000001</v>
      </c>
      <c r="B2628">
        <v>0.44833116000000001</v>
      </c>
      <c r="C2628">
        <v>0.95145237000000005</v>
      </c>
      <c r="D2628">
        <v>11.182</v>
      </c>
      <c r="E2628">
        <v>4.6550000000000002</v>
      </c>
      <c r="F2628">
        <v>1</v>
      </c>
    </row>
    <row r="2629" spans="1:6" x14ac:dyDescent="0.3">
      <c r="A2629">
        <v>13.09</v>
      </c>
      <c r="B2629">
        <v>0.44827836999999998</v>
      </c>
      <c r="C2629">
        <v>0.95132565999999996</v>
      </c>
      <c r="D2629">
        <v>11.180999999999999</v>
      </c>
      <c r="E2629">
        <v>4.4859999999999998</v>
      </c>
      <c r="F2629">
        <v>1</v>
      </c>
    </row>
    <row r="2630" spans="1:6" x14ac:dyDescent="0.3">
      <c r="A2630">
        <v>13.095000000000001</v>
      </c>
      <c r="B2630">
        <v>0.44823212000000001</v>
      </c>
      <c r="C2630">
        <v>0.95121469000000003</v>
      </c>
      <c r="D2630">
        <v>11.18</v>
      </c>
      <c r="E2630">
        <v>4.3390000000000004</v>
      </c>
      <c r="F2630">
        <v>1</v>
      </c>
    </row>
    <row r="2631" spans="1:6" x14ac:dyDescent="0.3">
      <c r="A2631">
        <v>13.1</v>
      </c>
      <c r="B2631">
        <v>0.44819369999999997</v>
      </c>
      <c r="C2631">
        <v>0.95112251999999997</v>
      </c>
      <c r="D2631">
        <v>11.178000000000001</v>
      </c>
      <c r="E2631">
        <v>4.218</v>
      </c>
      <c r="F2631">
        <v>1</v>
      </c>
    </row>
    <row r="2632" spans="1:6" x14ac:dyDescent="0.3">
      <c r="A2632">
        <v>13.105</v>
      </c>
      <c r="B2632">
        <v>0.44818934999999999</v>
      </c>
      <c r="C2632">
        <v>0.95111204999999999</v>
      </c>
      <c r="D2632">
        <v>11.178000000000001</v>
      </c>
      <c r="E2632">
        <v>4.2039999999999997</v>
      </c>
      <c r="F2632">
        <v>1</v>
      </c>
    </row>
    <row r="2633" spans="1:6" x14ac:dyDescent="0.3">
      <c r="A2633">
        <v>13.11</v>
      </c>
      <c r="B2633">
        <v>0.44824395</v>
      </c>
      <c r="C2633">
        <v>0.95124299000000001</v>
      </c>
      <c r="D2633">
        <v>11.18</v>
      </c>
      <c r="E2633">
        <v>4.3769999999999998</v>
      </c>
      <c r="F2633">
        <v>1</v>
      </c>
    </row>
    <row r="2634" spans="1:6" x14ac:dyDescent="0.3">
      <c r="A2634">
        <v>13.115</v>
      </c>
      <c r="B2634">
        <v>0.4483471</v>
      </c>
      <c r="C2634">
        <v>0.95149044999999999</v>
      </c>
      <c r="D2634">
        <v>11.183</v>
      </c>
      <c r="E2634">
        <v>4.7050000000000001</v>
      </c>
      <c r="F2634">
        <v>1</v>
      </c>
    </row>
    <row r="2635" spans="1:6" x14ac:dyDescent="0.3">
      <c r="A2635">
        <v>13.12</v>
      </c>
      <c r="B2635">
        <v>0.45082315000000001</v>
      </c>
      <c r="C2635">
        <v>0.95677455</v>
      </c>
      <c r="D2635">
        <v>11.244999999999999</v>
      </c>
      <c r="E2635">
        <v>5.0640000000000001</v>
      </c>
      <c r="F2635">
        <v>1</v>
      </c>
    </row>
    <row r="2636" spans="1:6" x14ac:dyDescent="0.3">
      <c r="A2636">
        <v>13.125</v>
      </c>
      <c r="B2636">
        <v>0.45465867999999998</v>
      </c>
      <c r="C2636">
        <v>0.96495597</v>
      </c>
      <c r="D2636">
        <v>11.340999999999999</v>
      </c>
      <c r="E2636">
        <v>5.3639999999999999</v>
      </c>
      <c r="F2636">
        <v>1</v>
      </c>
    </row>
    <row r="2637" spans="1:6" x14ac:dyDescent="0.3">
      <c r="A2637">
        <v>13.13</v>
      </c>
      <c r="B2637">
        <v>0.45793415999999998</v>
      </c>
      <c r="C2637">
        <v>0.97194771000000002</v>
      </c>
      <c r="D2637">
        <v>11.423</v>
      </c>
      <c r="E2637">
        <v>5.6360000000000001</v>
      </c>
      <c r="F2637">
        <v>1</v>
      </c>
    </row>
    <row r="2638" spans="1:6" x14ac:dyDescent="0.3">
      <c r="A2638">
        <v>13.135</v>
      </c>
      <c r="B2638">
        <v>0.46151579999999998</v>
      </c>
      <c r="C2638">
        <v>0.97959017000000004</v>
      </c>
      <c r="D2638">
        <v>11.512</v>
      </c>
      <c r="E2638">
        <v>5.9489999999999998</v>
      </c>
      <c r="F2638">
        <v>1</v>
      </c>
    </row>
    <row r="2639" spans="1:6" x14ac:dyDescent="0.3">
      <c r="A2639">
        <v>13.14</v>
      </c>
      <c r="B2639">
        <v>0.4652966</v>
      </c>
      <c r="C2639">
        <v>0.98765824999999996</v>
      </c>
      <c r="D2639">
        <v>11.606999999999999</v>
      </c>
      <c r="E2639">
        <v>6.298</v>
      </c>
      <c r="F2639">
        <v>1</v>
      </c>
    </row>
    <row r="2640" spans="1:6" x14ac:dyDescent="0.3">
      <c r="A2640">
        <v>13.145</v>
      </c>
      <c r="B2640">
        <v>0.46837162999999998</v>
      </c>
      <c r="C2640">
        <v>0.99422409</v>
      </c>
      <c r="D2640">
        <v>11.683999999999999</v>
      </c>
      <c r="E2640">
        <v>6.5990000000000002</v>
      </c>
      <c r="F2640">
        <v>1</v>
      </c>
    </row>
    <row r="2641" spans="1:6" x14ac:dyDescent="0.3">
      <c r="A2641">
        <v>13.15</v>
      </c>
      <c r="B2641">
        <v>0.47012282</v>
      </c>
      <c r="C2641">
        <v>0.99796739999999995</v>
      </c>
      <c r="D2641">
        <v>11.728</v>
      </c>
      <c r="E2641">
        <v>6.7779999999999996</v>
      </c>
      <c r="F2641">
        <v>1</v>
      </c>
    </row>
    <row r="2642" spans="1:6" x14ac:dyDescent="0.3">
      <c r="A2642">
        <v>13.154999999999999</v>
      </c>
      <c r="B2642">
        <v>0.47085189</v>
      </c>
      <c r="C2642">
        <v>0.99952825999999995</v>
      </c>
      <c r="D2642">
        <v>11.746</v>
      </c>
      <c r="E2642">
        <v>6.8550000000000004</v>
      </c>
      <c r="F2642">
        <v>1</v>
      </c>
    </row>
    <row r="2643" spans="1:6" x14ac:dyDescent="0.3">
      <c r="A2643">
        <v>13.16</v>
      </c>
      <c r="B2643">
        <v>0.47144152</v>
      </c>
      <c r="C2643">
        <v>1.0007879500000001</v>
      </c>
      <c r="D2643">
        <v>11.760999999999999</v>
      </c>
      <c r="E2643">
        <v>6.9180000000000001</v>
      </c>
      <c r="F2643">
        <v>1</v>
      </c>
    </row>
    <row r="2644" spans="1:6" x14ac:dyDescent="0.3">
      <c r="A2644">
        <v>13.164999999999999</v>
      </c>
      <c r="B2644">
        <v>0.47286040000000001</v>
      </c>
      <c r="C2644">
        <v>1.00381356</v>
      </c>
      <c r="D2644">
        <v>11.795999999999999</v>
      </c>
      <c r="E2644">
        <v>7.0709999999999997</v>
      </c>
      <c r="F2644">
        <v>1</v>
      </c>
    </row>
    <row r="2645" spans="1:6" x14ac:dyDescent="0.3">
      <c r="A2645">
        <v>13.17</v>
      </c>
      <c r="B2645">
        <v>0.47605574000000001</v>
      </c>
      <c r="C2645">
        <v>1.01062729</v>
      </c>
      <c r="D2645">
        <v>11.875999999999999</v>
      </c>
      <c r="E2645">
        <v>7.4260000000000002</v>
      </c>
      <c r="F2645">
        <v>1</v>
      </c>
    </row>
    <row r="2646" spans="1:6" x14ac:dyDescent="0.3">
      <c r="A2646">
        <v>13.175000000000001</v>
      </c>
      <c r="B2646">
        <v>0.48135067999999998</v>
      </c>
      <c r="C2646">
        <v>1.0219219500000001</v>
      </c>
      <c r="D2646">
        <v>12.009</v>
      </c>
      <c r="E2646">
        <v>8.0559999999999992</v>
      </c>
      <c r="F2646">
        <v>1</v>
      </c>
    </row>
    <row r="2647" spans="1:6" x14ac:dyDescent="0.3">
      <c r="A2647">
        <v>13.18</v>
      </c>
      <c r="B2647">
        <v>0.48756801</v>
      </c>
      <c r="C2647">
        <v>1.03519096</v>
      </c>
      <c r="D2647">
        <v>12.164</v>
      </c>
      <c r="E2647">
        <v>8.875</v>
      </c>
      <c r="F2647">
        <v>1</v>
      </c>
    </row>
    <row r="2648" spans="1:6" x14ac:dyDescent="0.3">
      <c r="A2648">
        <v>13.185</v>
      </c>
      <c r="B2648">
        <v>0.49296852000000002</v>
      </c>
      <c r="C2648">
        <v>1.04672374</v>
      </c>
      <c r="D2648">
        <v>12.3</v>
      </c>
      <c r="E2648">
        <v>9.6760000000000002</v>
      </c>
      <c r="F2648">
        <v>1</v>
      </c>
    </row>
    <row r="2649" spans="1:6" x14ac:dyDescent="0.3">
      <c r="A2649">
        <v>13.19</v>
      </c>
      <c r="B2649">
        <v>0.49695834999999999</v>
      </c>
      <c r="C2649">
        <v>1.05524799</v>
      </c>
      <c r="D2649">
        <v>12.4</v>
      </c>
      <c r="E2649">
        <v>10.333</v>
      </c>
      <c r="F2649">
        <v>1</v>
      </c>
    </row>
    <row r="2650" spans="1:6" x14ac:dyDescent="0.3">
      <c r="A2650">
        <v>13.195</v>
      </c>
      <c r="B2650">
        <v>0.50029665000000001</v>
      </c>
      <c r="C2650">
        <v>1.06237925</v>
      </c>
      <c r="D2650">
        <v>12.483000000000001</v>
      </c>
      <c r="E2650">
        <v>10.93</v>
      </c>
      <c r="F2650">
        <v>1</v>
      </c>
    </row>
    <row r="2651" spans="1:6" x14ac:dyDescent="0.3">
      <c r="A2651">
        <v>13.2</v>
      </c>
      <c r="B2651">
        <v>0.50390674999999996</v>
      </c>
      <c r="C2651">
        <v>1.0701067799999999</v>
      </c>
      <c r="D2651">
        <v>12.574</v>
      </c>
      <c r="E2651">
        <v>11.628</v>
      </c>
      <c r="F2651">
        <v>1</v>
      </c>
    </row>
    <row r="2652" spans="1:6" x14ac:dyDescent="0.3">
      <c r="A2652">
        <v>13.205</v>
      </c>
      <c r="B2652">
        <v>0.50779399000000003</v>
      </c>
      <c r="C2652">
        <v>1.0785526400000001</v>
      </c>
      <c r="D2652">
        <v>12.672000000000001</v>
      </c>
      <c r="E2652">
        <v>12.455</v>
      </c>
      <c r="F2652">
        <v>1</v>
      </c>
    </row>
    <row r="2653" spans="1:6" x14ac:dyDescent="0.3">
      <c r="A2653">
        <v>13.21</v>
      </c>
      <c r="B2653">
        <v>0.51098977999999995</v>
      </c>
      <c r="C2653">
        <v>1.0855592700000001</v>
      </c>
      <c r="D2653">
        <v>12.754</v>
      </c>
      <c r="E2653">
        <v>13.204000000000001</v>
      </c>
      <c r="F2653">
        <v>1</v>
      </c>
    </row>
    <row r="2654" spans="1:6" x14ac:dyDescent="0.3">
      <c r="A2654">
        <v>13.215</v>
      </c>
      <c r="B2654">
        <v>0.51288747000000001</v>
      </c>
      <c r="C2654">
        <v>1.08976604</v>
      </c>
      <c r="D2654">
        <v>12.802</v>
      </c>
      <c r="E2654">
        <v>13.686999999999999</v>
      </c>
      <c r="F2654">
        <v>1</v>
      </c>
    </row>
    <row r="2655" spans="1:6" x14ac:dyDescent="0.3">
      <c r="A2655">
        <v>13.22</v>
      </c>
      <c r="B2655">
        <v>0.51363219999999998</v>
      </c>
      <c r="C2655">
        <v>1.0914543299999999</v>
      </c>
      <c r="D2655">
        <v>12.821999999999999</v>
      </c>
      <c r="E2655">
        <v>13.887</v>
      </c>
      <c r="F2655">
        <v>1</v>
      </c>
    </row>
    <row r="2656" spans="1:6" x14ac:dyDescent="0.3">
      <c r="A2656">
        <v>13.225</v>
      </c>
      <c r="B2656">
        <v>0.51365930000000004</v>
      </c>
      <c r="C2656">
        <v>1.09155555</v>
      </c>
      <c r="D2656">
        <v>12.823</v>
      </c>
      <c r="E2656">
        <v>13.898</v>
      </c>
      <c r="F2656">
        <v>1</v>
      </c>
    </row>
    <row r="2657" spans="1:6" x14ac:dyDescent="0.3">
      <c r="A2657">
        <v>13.23</v>
      </c>
      <c r="B2657">
        <v>0.51341082000000005</v>
      </c>
      <c r="C2657">
        <v>1.0910275300000001</v>
      </c>
      <c r="D2657">
        <v>12.817</v>
      </c>
      <c r="E2657">
        <v>13.776999999999999</v>
      </c>
      <c r="F2657">
        <v>1</v>
      </c>
    </row>
    <row r="2658" spans="1:6" x14ac:dyDescent="0.3">
      <c r="A2658">
        <v>13.234999999999999</v>
      </c>
      <c r="B2658">
        <v>0.51332880999999997</v>
      </c>
      <c r="C2658">
        <v>1.09083007</v>
      </c>
      <c r="D2658">
        <v>12.814</v>
      </c>
      <c r="E2658">
        <v>13.518000000000001</v>
      </c>
      <c r="F2658">
        <v>1</v>
      </c>
    </row>
    <row r="2659" spans="1:6" x14ac:dyDescent="0.3">
      <c r="A2659">
        <v>13.24</v>
      </c>
      <c r="B2659">
        <v>0.51318834999999996</v>
      </c>
      <c r="C2659">
        <v>1.09049178</v>
      </c>
      <c r="D2659">
        <v>12.811</v>
      </c>
      <c r="E2659">
        <v>13.077</v>
      </c>
      <c r="F2659">
        <v>1</v>
      </c>
    </row>
    <row r="2660" spans="1:6" x14ac:dyDescent="0.3">
      <c r="A2660">
        <v>13.244999999999999</v>
      </c>
      <c r="B2660">
        <v>0.51297661000000006</v>
      </c>
      <c r="C2660">
        <v>1.0899821999999999</v>
      </c>
      <c r="D2660">
        <v>12.805</v>
      </c>
      <c r="E2660">
        <v>12.417</v>
      </c>
      <c r="F2660">
        <v>1</v>
      </c>
    </row>
    <row r="2661" spans="1:6" x14ac:dyDescent="0.3">
      <c r="A2661">
        <v>13.25</v>
      </c>
      <c r="B2661">
        <v>0.51269414000000002</v>
      </c>
      <c r="C2661">
        <v>1.0893031399999999</v>
      </c>
      <c r="D2661">
        <v>12.797000000000001</v>
      </c>
      <c r="E2661">
        <v>11.548</v>
      </c>
      <c r="F2661">
        <v>1</v>
      </c>
    </row>
    <row r="2662" spans="1:6" x14ac:dyDescent="0.3">
      <c r="A2662">
        <v>13.255000000000001</v>
      </c>
      <c r="B2662">
        <v>0.51237611999999999</v>
      </c>
      <c r="C2662">
        <v>1.08853965</v>
      </c>
      <c r="D2662">
        <v>12.788</v>
      </c>
      <c r="E2662">
        <v>10.586</v>
      </c>
      <c r="F2662">
        <v>1</v>
      </c>
    </row>
    <row r="2663" spans="1:6" x14ac:dyDescent="0.3">
      <c r="A2663">
        <v>13.26</v>
      </c>
      <c r="B2663">
        <v>0.51209346</v>
      </c>
      <c r="C2663">
        <v>1.08786201</v>
      </c>
      <c r="D2663">
        <v>12.781000000000001</v>
      </c>
      <c r="E2663">
        <v>9.7449999999999992</v>
      </c>
      <c r="F2663">
        <v>1</v>
      </c>
    </row>
    <row r="2664" spans="1:6" x14ac:dyDescent="0.3">
      <c r="A2664">
        <v>13.265000000000001</v>
      </c>
      <c r="B2664">
        <v>0.51190736999999997</v>
      </c>
      <c r="C2664">
        <v>1.08741635</v>
      </c>
      <c r="D2664">
        <v>12.776</v>
      </c>
      <c r="E2664">
        <v>9.1989999999999998</v>
      </c>
      <c r="F2664">
        <v>1</v>
      </c>
    </row>
    <row r="2665" spans="1:6" x14ac:dyDescent="0.3">
      <c r="A2665">
        <v>13.27</v>
      </c>
      <c r="B2665">
        <v>0.51180552000000001</v>
      </c>
      <c r="C2665">
        <v>1.0871725699999999</v>
      </c>
      <c r="D2665">
        <v>12.773</v>
      </c>
      <c r="E2665">
        <v>8.9030000000000005</v>
      </c>
      <c r="F2665">
        <v>1</v>
      </c>
    </row>
    <row r="2666" spans="1:6" x14ac:dyDescent="0.3">
      <c r="A2666">
        <v>13.275</v>
      </c>
      <c r="B2666">
        <v>0.51169500000000001</v>
      </c>
      <c r="C2666">
        <v>1.0869082999999999</v>
      </c>
      <c r="D2666">
        <v>12.77</v>
      </c>
      <c r="E2666">
        <v>8.5839999999999996</v>
      </c>
      <c r="F2666">
        <v>1</v>
      </c>
    </row>
    <row r="2667" spans="1:6" x14ac:dyDescent="0.3">
      <c r="A2667">
        <v>13.28</v>
      </c>
      <c r="B2667">
        <v>0.51147551999999996</v>
      </c>
      <c r="C2667">
        <v>1.08638404</v>
      </c>
      <c r="D2667">
        <v>12.763999999999999</v>
      </c>
      <c r="E2667">
        <v>7.9539999999999997</v>
      </c>
      <c r="F2667">
        <v>1</v>
      </c>
    </row>
    <row r="2668" spans="1:6" x14ac:dyDescent="0.3">
      <c r="A2668">
        <v>13.285</v>
      </c>
      <c r="B2668">
        <v>0.51112237999999999</v>
      </c>
      <c r="C2668">
        <v>1.0855415399999999</v>
      </c>
      <c r="D2668">
        <v>12.755000000000001</v>
      </c>
      <c r="E2668">
        <v>6.9550000000000001</v>
      </c>
      <c r="F2668">
        <v>1</v>
      </c>
    </row>
    <row r="2669" spans="1:6" x14ac:dyDescent="0.3">
      <c r="A2669">
        <v>13.29</v>
      </c>
      <c r="B2669">
        <v>0.51071084</v>
      </c>
      <c r="C2669">
        <v>1.0845612899999999</v>
      </c>
      <c r="D2669">
        <v>12.744</v>
      </c>
      <c r="E2669">
        <v>5.8140000000000001</v>
      </c>
      <c r="F2669">
        <v>1</v>
      </c>
    </row>
    <row r="2670" spans="1:6" x14ac:dyDescent="0.3">
      <c r="A2670">
        <v>13.295</v>
      </c>
      <c r="B2670">
        <v>0.51038267999999998</v>
      </c>
      <c r="C2670">
        <v>1.08378091</v>
      </c>
      <c r="D2670">
        <v>12.734999999999999</v>
      </c>
      <c r="E2670">
        <v>4.9219999999999997</v>
      </c>
      <c r="F2670">
        <v>1</v>
      </c>
    </row>
    <row r="2671" spans="1:6" x14ac:dyDescent="0.3">
      <c r="A2671">
        <v>13.3</v>
      </c>
      <c r="B2671">
        <v>0.51027973999999998</v>
      </c>
      <c r="C2671">
        <v>1.08353615</v>
      </c>
      <c r="D2671">
        <v>12.731999999999999</v>
      </c>
      <c r="E2671">
        <v>4.6459999999999999</v>
      </c>
      <c r="F2671">
        <v>1</v>
      </c>
    </row>
    <row r="2672" spans="1:6" x14ac:dyDescent="0.3">
      <c r="A2672">
        <v>13.305</v>
      </c>
      <c r="B2672">
        <v>0.51360612999999999</v>
      </c>
      <c r="C2672">
        <v>1.0906458999999999</v>
      </c>
      <c r="D2672">
        <v>12.815</v>
      </c>
      <c r="E2672">
        <v>5.1269999999999998</v>
      </c>
      <c r="F2672">
        <v>1</v>
      </c>
    </row>
    <row r="2673" spans="1:6" x14ac:dyDescent="0.3">
      <c r="A2673">
        <v>13.31</v>
      </c>
      <c r="B2673">
        <v>0.52651205999999995</v>
      </c>
      <c r="C2673">
        <v>1.1181959800000001</v>
      </c>
      <c r="D2673">
        <v>13.138</v>
      </c>
      <c r="E2673">
        <v>6.19</v>
      </c>
      <c r="F2673">
        <v>1</v>
      </c>
    </row>
    <row r="2674" spans="1:6" x14ac:dyDescent="0.3">
      <c r="A2674">
        <v>13.315</v>
      </c>
      <c r="B2674">
        <v>0.53906198999999999</v>
      </c>
      <c r="C2674">
        <v>1.14502316</v>
      </c>
      <c r="D2674">
        <v>13.452999999999999</v>
      </c>
      <c r="E2674">
        <v>7.4560000000000004</v>
      </c>
      <c r="F2674">
        <v>1</v>
      </c>
    </row>
    <row r="2675" spans="1:6" x14ac:dyDescent="0.3">
      <c r="A2675">
        <v>13.32</v>
      </c>
      <c r="B2675">
        <v>0.54879862999999995</v>
      </c>
      <c r="C2675">
        <v>1.1658521399999999</v>
      </c>
      <c r="D2675">
        <v>13.696999999999999</v>
      </c>
      <c r="E2675">
        <v>8.6649999999999991</v>
      </c>
      <c r="F2675">
        <v>1</v>
      </c>
    </row>
    <row r="2676" spans="1:6" x14ac:dyDescent="0.3">
      <c r="A2676">
        <v>13.324999999999999</v>
      </c>
      <c r="B2676">
        <v>0.55629304000000002</v>
      </c>
      <c r="C2676">
        <v>1.1818884599999999</v>
      </c>
      <c r="D2676">
        <v>13.885</v>
      </c>
      <c r="E2676">
        <v>9.7750000000000004</v>
      </c>
      <c r="F2676">
        <v>1</v>
      </c>
    </row>
    <row r="2677" spans="1:6" x14ac:dyDescent="0.3">
      <c r="A2677">
        <v>13.33</v>
      </c>
      <c r="B2677">
        <v>0.56221527000000004</v>
      </c>
      <c r="C2677">
        <v>1.19456165</v>
      </c>
      <c r="D2677">
        <v>14.032999999999999</v>
      </c>
      <c r="E2677">
        <v>10.792</v>
      </c>
      <c r="F2677">
        <v>1</v>
      </c>
    </row>
    <row r="2678" spans="1:6" x14ac:dyDescent="0.3">
      <c r="A2678">
        <v>13.335000000000001</v>
      </c>
      <c r="B2678">
        <v>0.56635899999999995</v>
      </c>
      <c r="C2678">
        <v>1.2034321400000001</v>
      </c>
      <c r="D2678">
        <v>14.137</v>
      </c>
      <c r="E2678">
        <v>11.596</v>
      </c>
      <c r="F2678">
        <v>1</v>
      </c>
    </row>
    <row r="2679" spans="1:6" x14ac:dyDescent="0.3">
      <c r="A2679">
        <v>13.34</v>
      </c>
      <c r="B2679">
        <v>0.56830603000000002</v>
      </c>
      <c r="C2679">
        <v>1.2076054700000001</v>
      </c>
      <c r="D2679">
        <v>14.186</v>
      </c>
      <c r="E2679">
        <v>12.007999999999999</v>
      </c>
      <c r="F2679">
        <v>1</v>
      </c>
    </row>
    <row r="2680" spans="1:6" x14ac:dyDescent="0.3">
      <c r="A2680">
        <v>13.345000000000001</v>
      </c>
      <c r="B2680">
        <v>0.56823604000000005</v>
      </c>
      <c r="C2680">
        <v>1.2074605899999999</v>
      </c>
      <c r="D2680">
        <v>14.183999999999999</v>
      </c>
      <c r="E2680">
        <v>11.98</v>
      </c>
      <c r="F2680">
        <v>1</v>
      </c>
    </row>
    <row r="2681" spans="1:6" x14ac:dyDescent="0.3">
      <c r="A2681">
        <v>13.35</v>
      </c>
      <c r="B2681">
        <v>0.56813917999999997</v>
      </c>
      <c r="C2681">
        <v>1.20722628</v>
      </c>
      <c r="D2681">
        <v>14.182</v>
      </c>
      <c r="E2681">
        <v>11.670999999999999</v>
      </c>
      <c r="F2681">
        <v>1</v>
      </c>
    </row>
    <row r="2682" spans="1:6" x14ac:dyDescent="0.3">
      <c r="A2682">
        <v>13.355</v>
      </c>
      <c r="B2682">
        <v>0.56803101</v>
      </c>
      <c r="C2682">
        <v>1.2069644100000001</v>
      </c>
      <c r="D2682">
        <v>14.179</v>
      </c>
      <c r="E2682">
        <v>11.327</v>
      </c>
      <c r="F2682">
        <v>1</v>
      </c>
    </row>
    <row r="2683" spans="1:6" x14ac:dyDescent="0.3">
      <c r="A2683">
        <v>13.36</v>
      </c>
      <c r="B2683">
        <v>0.56797445000000002</v>
      </c>
      <c r="C2683">
        <v>1.20682746</v>
      </c>
      <c r="D2683">
        <v>14.177</v>
      </c>
      <c r="E2683">
        <v>11.148</v>
      </c>
      <c r="F2683">
        <v>1</v>
      </c>
    </row>
    <row r="2684" spans="1:6" x14ac:dyDescent="0.3">
      <c r="A2684">
        <v>13.365</v>
      </c>
      <c r="B2684">
        <v>0.56799063000000005</v>
      </c>
      <c r="C2684">
        <v>1.2068664899999999</v>
      </c>
      <c r="D2684">
        <v>14.178000000000001</v>
      </c>
      <c r="E2684">
        <v>11.199</v>
      </c>
      <c r="F2684">
        <v>1</v>
      </c>
    </row>
    <row r="2685" spans="1:6" x14ac:dyDescent="0.3">
      <c r="A2685">
        <v>13.37</v>
      </c>
      <c r="B2685">
        <v>0.56805300999999997</v>
      </c>
      <c r="C2685">
        <v>1.2070175700000001</v>
      </c>
      <c r="D2685">
        <v>14.18</v>
      </c>
      <c r="E2685">
        <v>11.398999999999999</v>
      </c>
      <c r="F2685">
        <v>1</v>
      </c>
    </row>
    <row r="2686" spans="1:6" x14ac:dyDescent="0.3">
      <c r="A2686">
        <v>13.375</v>
      </c>
      <c r="B2686">
        <v>0.56810664</v>
      </c>
      <c r="C2686">
        <v>1.2071474900000001</v>
      </c>
      <c r="D2686">
        <v>14.180999999999999</v>
      </c>
      <c r="E2686">
        <v>11.571</v>
      </c>
      <c r="F2686">
        <v>1</v>
      </c>
    </row>
    <row r="2687" spans="1:6" x14ac:dyDescent="0.3">
      <c r="A2687">
        <v>13.38</v>
      </c>
      <c r="B2687">
        <v>0.56810881999999996</v>
      </c>
      <c r="C2687">
        <v>1.20715287</v>
      </c>
      <c r="D2687">
        <v>14.180999999999999</v>
      </c>
      <c r="E2687">
        <v>11.577999999999999</v>
      </c>
      <c r="F2687">
        <v>1</v>
      </c>
    </row>
    <row r="2688" spans="1:6" x14ac:dyDescent="0.3">
      <c r="A2688">
        <v>13.385</v>
      </c>
      <c r="B2688">
        <v>0.56806694999999996</v>
      </c>
      <c r="C2688">
        <v>1.20705152</v>
      </c>
      <c r="D2688">
        <v>14.18</v>
      </c>
      <c r="E2688">
        <v>11.444000000000001</v>
      </c>
      <c r="F2688">
        <v>1</v>
      </c>
    </row>
    <row r="2689" spans="1:6" x14ac:dyDescent="0.3">
      <c r="A2689">
        <v>13.39</v>
      </c>
      <c r="B2689">
        <v>0.56801813999999995</v>
      </c>
      <c r="C2689">
        <v>1.2069332500000001</v>
      </c>
      <c r="D2689">
        <v>14.179</v>
      </c>
      <c r="E2689">
        <v>11.288</v>
      </c>
      <c r="F2689">
        <v>1</v>
      </c>
    </row>
    <row r="2690" spans="1:6" x14ac:dyDescent="0.3">
      <c r="A2690">
        <v>13.395</v>
      </c>
      <c r="B2690">
        <v>0.56797257000000001</v>
      </c>
      <c r="C2690">
        <v>1.2068228599999999</v>
      </c>
      <c r="D2690">
        <v>14.177</v>
      </c>
      <c r="E2690">
        <v>11.141999999999999</v>
      </c>
      <c r="F2690">
        <v>1</v>
      </c>
    </row>
    <row r="2691" spans="1:6" x14ac:dyDescent="0.3">
      <c r="A2691">
        <v>13.4</v>
      </c>
      <c r="B2691">
        <v>0.56789833999999995</v>
      </c>
      <c r="C2691">
        <v>1.20664316</v>
      </c>
      <c r="D2691">
        <v>14.175000000000001</v>
      </c>
      <c r="E2691">
        <v>10.906000000000001</v>
      </c>
      <c r="F2691">
        <v>1</v>
      </c>
    </row>
    <row r="2692" spans="1:6" x14ac:dyDescent="0.3">
      <c r="A2692">
        <v>13.404999999999999</v>
      </c>
      <c r="B2692">
        <v>0.56775977</v>
      </c>
      <c r="C2692">
        <v>1.20630784</v>
      </c>
      <c r="D2692">
        <v>14.172000000000001</v>
      </c>
      <c r="E2692">
        <v>10.467000000000001</v>
      </c>
      <c r="F2692">
        <v>1</v>
      </c>
    </row>
    <row r="2693" spans="1:6" x14ac:dyDescent="0.3">
      <c r="A2693">
        <v>13.41</v>
      </c>
      <c r="B2693">
        <v>0.56754652000000005</v>
      </c>
      <c r="C2693">
        <v>1.20579221</v>
      </c>
      <c r="D2693">
        <v>14.166</v>
      </c>
      <c r="E2693">
        <v>9.7970000000000006</v>
      </c>
      <c r="F2693">
        <v>1</v>
      </c>
    </row>
    <row r="2694" spans="1:6" x14ac:dyDescent="0.3">
      <c r="A2694">
        <v>13.414999999999999</v>
      </c>
      <c r="B2694">
        <v>0.56726606000000002</v>
      </c>
      <c r="C2694">
        <v>1.20511484</v>
      </c>
      <c r="D2694">
        <v>14.157999999999999</v>
      </c>
      <c r="E2694">
        <v>8.9280000000000008</v>
      </c>
      <c r="F2694">
        <v>1</v>
      </c>
    </row>
    <row r="2695" spans="1:6" x14ac:dyDescent="0.3">
      <c r="A2695">
        <v>13.42</v>
      </c>
      <c r="B2695">
        <v>0.56693258999999996</v>
      </c>
      <c r="C2695">
        <v>1.2043106100000001</v>
      </c>
      <c r="D2695">
        <v>14.148999999999999</v>
      </c>
      <c r="E2695">
        <v>7.9109999999999996</v>
      </c>
      <c r="F2695">
        <v>1</v>
      </c>
    </row>
    <row r="2696" spans="1:6" x14ac:dyDescent="0.3">
      <c r="A2696">
        <v>13.425000000000001</v>
      </c>
      <c r="B2696">
        <v>0.56657511999999999</v>
      </c>
      <c r="C2696">
        <v>1.2034499400000001</v>
      </c>
      <c r="D2696">
        <v>14.138999999999999</v>
      </c>
      <c r="E2696">
        <v>6.8410000000000002</v>
      </c>
      <c r="F2696">
        <v>1</v>
      </c>
    </row>
    <row r="2697" spans="1:6" x14ac:dyDescent="0.3">
      <c r="A2697">
        <v>13.43</v>
      </c>
      <c r="B2697">
        <v>0.56625426000000001</v>
      </c>
      <c r="C2697">
        <v>1.2026787000000001</v>
      </c>
      <c r="D2697">
        <v>14.131</v>
      </c>
      <c r="E2697">
        <v>5.899</v>
      </c>
      <c r="F2697">
        <v>1</v>
      </c>
    </row>
    <row r="2698" spans="1:6" x14ac:dyDescent="0.3">
      <c r="A2698">
        <v>13.435</v>
      </c>
      <c r="B2698">
        <v>0.56605479000000003</v>
      </c>
      <c r="C2698">
        <v>1.20219977</v>
      </c>
      <c r="D2698">
        <v>14.125</v>
      </c>
      <c r="E2698">
        <v>5.3230000000000004</v>
      </c>
      <c r="F2698">
        <v>1</v>
      </c>
    </row>
    <row r="2699" spans="1:6" x14ac:dyDescent="0.3">
      <c r="A2699">
        <v>13.44</v>
      </c>
      <c r="B2699">
        <v>0.56603192999999996</v>
      </c>
      <c r="C2699">
        <v>1.2021446600000001</v>
      </c>
      <c r="D2699">
        <v>14.125</v>
      </c>
      <c r="E2699">
        <v>5.2569999999999997</v>
      </c>
      <c r="F2699">
        <v>1</v>
      </c>
    </row>
    <row r="2700" spans="1:6" x14ac:dyDescent="0.3">
      <c r="A2700">
        <v>13.445</v>
      </c>
      <c r="B2700">
        <v>0.56613186999999998</v>
      </c>
      <c r="C2700">
        <v>1.2023852100000001</v>
      </c>
      <c r="D2700">
        <v>14.127000000000001</v>
      </c>
      <c r="E2700">
        <v>5.5590000000000002</v>
      </c>
      <c r="F2700">
        <v>1</v>
      </c>
    </row>
    <row r="2701" spans="1:6" x14ac:dyDescent="0.3">
      <c r="A2701">
        <v>13.45</v>
      </c>
      <c r="B2701">
        <v>0.56621268000000002</v>
      </c>
      <c r="C2701">
        <v>1.2025809000000001</v>
      </c>
      <c r="D2701">
        <v>14.13</v>
      </c>
      <c r="E2701">
        <v>5.8170000000000002</v>
      </c>
      <c r="F2701">
        <v>1</v>
      </c>
    </row>
    <row r="2702" spans="1:6" x14ac:dyDescent="0.3">
      <c r="A2702">
        <v>13.455</v>
      </c>
      <c r="B2702">
        <v>0.56617675999999995</v>
      </c>
      <c r="C2702">
        <v>1.20249406</v>
      </c>
      <c r="D2702">
        <v>14.129</v>
      </c>
      <c r="E2702">
        <v>5.702</v>
      </c>
      <c r="F2702">
        <v>1</v>
      </c>
    </row>
    <row r="2703" spans="1:6" x14ac:dyDescent="0.3">
      <c r="A2703">
        <v>13.46</v>
      </c>
      <c r="B2703">
        <v>0.56604575999999995</v>
      </c>
      <c r="C2703">
        <v>1.20217693</v>
      </c>
      <c r="D2703">
        <v>14.125</v>
      </c>
      <c r="E2703">
        <v>5.2830000000000004</v>
      </c>
      <c r="F2703">
        <v>1</v>
      </c>
    </row>
    <row r="2704" spans="1:6" x14ac:dyDescent="0.3">
      <c r="A2704">
        <v>13.465</v>
      </c>
      <c r="B2704">
        <v>0.56590680999999998</v>
      </c>
      <c r="C2704">
        <v>1.2018406500000001</v>
      </c>
      <c r="D2704">
        <v>14.121</v>
      </c>
      <c r="E2704">
        <v>4.8419999999999996</v>
      </c>
      <c r="F2704">
        <v>1</v>
      </c>
    </row>
    <row r="2705" spans="1:6" x14ac:dyDescent="0.3">
      <c r="A2705">
        <v>13.47</v>
      </c>
      <c r="B2705">
        <v>0.56579352999999999</v>
      </c>
      <c r="C2705">
        <v>1.20156643</v>
      </c>
      <c r="D2705">
        <v>14.118</v>
      </c>
      <c r="E2705">
        <v>4.4820000000000002</v>
      </c>
      <c r="F2705">
        <v>1</v>
      </c>
    </row>
    <row r="2706" spans="1:6" x14ac:dyDescent="0.3">
      <c r="A2706">
        <v>13.475</v>
      </c>
      <c r="B2706">
        <v>0.56567080000000003</v>
      </c>
      <c r="C2706">
        <v>1.2012692899999999</v>
      </c>
      <c r="D2706">
        <v>14.115</v>
      </c>
      <c r="E2706">
        <v>4.09</v>
      </c>
      <c r="F2706">
        <v>1</v>
      </c>
    </row>
    <row r="2707" spans="1:6" x14ac:dyDescent="0.3">
      <c r="A2707">
        <v>13.48</v>
      </c>
      <c r="B2707">
        <v>0.56551731999999999</v>
      </c>
      <c r="C2707">
        <v>1.2008980199999999</v>
      </c>
      <c r="D2707">
        <v>14.111000000000001</v>
      </c>
      <c r="E2707">
        <v>3.605</v>
      </c>
      <c r="F2707">
        <v>1</v>
      </c>
    </row>
    <row r="2708" spans="1:6" x14ac:dyDescent="0.3">
      <c r="A2708">
        <v>13.484999999999999</v>
      </c>
      <c r="B2708">
        <v>0.56535751000000001</v>
      </c>
      <c r="C2708">
        <v>1.2005117199999999</v>
      </c>
      <c r="D2708">
        <v>14.106</v>
      </c>
      <c r="E2708">
        <v>3.1040000000000001</v>
      </c>
      <c r="F2708">
        <v>1</v>
      </c>
    </row>
    <row r="2709" spans="1:6" x14ac:dyDescent="0.3">
      <c r="A2709">
        <v>13.49</v>
      </c>
      <c r="B2709">
        <v>0.56521708999999998</v>
      </c>
      <c r="C2709">
        <v>1.20017252</v>
      </c>
      <c r="D2709">
        <v>14.102</v>
      </c>
      <c r="E2709">
        <v>2.6669999999999998</v>
      </c>
      <c r="F2709">
        <v>1</v>
      </c>
    </row>
    <row r="2710" spans="1:6" x14ac:dyDescent="0.3">
      <c r="A2710">
        <v>13.494999999999999</v>
      </c>
      <c r="B2710">
        <v>0.56510203999999997</v>
      </c>
      <c r="C2710">
        <v>1.1998947900000001</v>
      </c>
      <c r="D2710">
        <v>14.099</v>
      </c>
      <c r="E2710">
        <v>2.3130000000000002</v>
      </c>
      <c r="F2710">
        <v>1</v>
      </c>
    </row>
    <row r="2711" spans="1:6" x14ac:dyDescent="0.3">
      <c r="A2711">
        <v>13.5</v>
      </c>
      <c r="B2711">
        <v>0.56501783999999999</v>
      </c>
      <c r="C2711">
        <v>1.1996916200000001</v>
      </c>
      <c r="D2711">
        <v>14.097</v>
      </c>
      <c r="E2711">
        <v>2.0539999999999998</v>
      </c>
      <c r="F2711">
        <v>1</v>
      </c>
    </row>
    <row r="2712" spans="1:6" x14ac:dyDescent="0.3">
      <c r="A2712">
        <v>13.505000000000001</v>
      </c>
      <c r="B2712">
        <v>0.56497368000000003</v>
      </c>
      <c r="C2712">
        <v>1.1995850800000001</v>
      </c>
      <c r="D2712">
        <v>14.096</v>
      </c>
      <c r="E2712">
        <v>1.919</v>
      </c>
      <c r="F2712">
        <v>1</v>
      </c>
    </row>
    <row r="2713" spans="1:6" x14ac:dyDescent="0.3">
      <c r="A2713">
        <v>13.51</v>
      </c>
      <c r="B2713">
        <v>0.56496157000000002</v>
      </c>
      <c r="C2713">
        <v>1.1995558200000001</v>
      </c>
      <c r="D2713">
        <v>14.095000000000001</v>
      </c>
      <c r="E2713">
        <v>1.8819999999999999</v>
      </c>
      <c r="F2713">
        <v>1</v>
      </c>
    </row>
    <row r="2714" spans="1:6" x14ac:dyDescent="0.3">
      <c r="A2714">
        <v>13.515000000000001</v>
      </c>
      <c r="B2714">
        <v>0.56495704000000002</v>
      </c>
      <c r="C2714">
        <v>1.19954487</v>
      </c>
      <c r="D2714">
        <v>14.095000000000001</v>
      </c>
      <c r="E2714">
        <v>1.869</v>
      </c>
      <c r="F2714">
        <v>1</v>
      </c>
    </row>
    <row r="2715" spans="1:6" x14ac:dyDescent="0.3">
      <c r="A2715">
        <v>13.52</v>
      </c>
      <c r="B2715">
        <v>0.56494462000000001</v>
      </c>
      <c r="C2715">
        <v>1.19951495</v>
      </c>
      <c r="D2715">
        <v>14.095000000000001</v>
      </c>
      <c r="E2715">
        <v>1.831</v>
      </c>
      <c r="F2715">
        <v>1</v>
      </c>
    </row>
    <row r="2716" spans="1:6" x14ac:dyDescent="0.3">
      <c r="A2716">
        <v>13.525</v>
      </c>
      <c r="B2716">
        <v>0.56493391999999998</v>
      </c>
      <c r="C2716">
        <v>1.1994891599999999</v>
      </c>
      <c r="D2716">
        <v>14.095000000000001</v>
      </c>
      <c r="E2716">
        <v>1.798</v>
      </c>
      <c r="F2716">
        <v>1</v>
      </c>
    </row>
    <row r="2717" spans="1:6" x14ac:dyDescent="0.3">
      <c r="A2717">
        <v>13.53</v>
      </c>
      <c r="B2717">
        <v>0.56495134999999996</v>
      </c>
      <c r="C2717">
        <v>1.19953124</v>
      </c>
      <c r="D2717">
        <v>14.095000000000001</v>
      </c>
      <c r="E2717">
        <v>1.853</v>
      </c>
      <c r="F2717">
        <v>1</v>
      </c>
    </row>
    <row r="2718" spans="1:6" x14ac:dyDescent="0.3">
      <c r="A2718">
        <v>13.535</v>
      </c>
      <c r="B2718">
        <v>0.56501721999999999</v>
      </c>
      <c r="C2718">
        <v>1.1996907000000001</v>
      </c>
      <c r="D2718">
        <v>14.097</v>
      </c>
      <c r="E2718">
        <v>2.0640000000000001</v>
      </c>
      <c r="F2718">
        <v>1</v>
      </c>
    </row>
    <row r="2719" spans="1:6" x14ac:dyDescent="0.3">
      <c r="A2719">
        <v>13.54</v>
      </c>
      <c r="B2719">
        <v>0.56513628000000005</v>
      </c>
      <c r="C2719">
        <v>1.1999788899999999</v>
      </c>
      <c r="D2719">
        <v>14.1</v>
      </c>
      <c r="E2719">
        <v>2.444</v>
      </c>
      <c r="F2719">
        <v>1</v>
      </c>
    </row>
    <row r="2720" spans="1:6" x14ac:dyDescent="0.3">
      <c r="A2720">
        <v>13.545</v>
      </c>
      <c r="B2720">
        <v>0.56528769999999995</v>
      </c>
      <c r="C2720">
        <v>1.2003452100000001</v>
      </c>
      <c r="D2720">
        <v>14.103999999999999</v>
      </c>
      <c r="E2720">
        <v>2.9239999999999999</v>
      </c>
      <c r="F2720">
        <v>1</v>
      </c>
    </row>
    <row r="2721" spans="1:6" x14ac:dyDescent="0.3">
      <c r="A2721">
        <v>13.55</v>
      </c>
      <c r="B2721">
        <v>0.56543414000000003</v>
      </c>
      <c r="C2721">
        <v>1.2006992700000001</v>
      </c>
      <c r="D2721">
        <v>14.108000000000001</v>
      </c>
      <c r="E2721">
        <v>3.3839999999999999</v>
      </c>
      <c r="F2721">
        <v>1</v>
      </c>
    </row>
    <row r="2722" spans="1:6" x14ac:dyDescent="0.3">
      <c r="A2722">
        <v>13.555</v>
      </c>
      <c r="B2722">
        <v>0.56555354999999996</v>
      </c>
      <c r="C2722">
        <v>1.2009877900000001</v>
      </c>
      <c r="D2722">
        <v>14.112</v>
      </c>
      <c r="E2722">
        <v>3.7559999999999998</v>
      </c>
      <c r="F2722">
        <v>1</v>
      </c>
    </row>
    <row r="2723" spans="1:6" x14ac:dyDescent="0.3">
      <c r="A2723">
        <v>13.56</v>
      </c>
      <c r="B2723">
        <v>0.56565686000000004</v>
      </c>
      <c r="C2723">
        <v>1.2012373000000001</v>
      </c>
      <c r="D2723">
        <v>14.114000000000001</v>
      </c>
      <c r="E2723">
        <v>4.0759999999999996</v>
      </c>
      <c r="F2723">
        <v>1</v>
      </c>
    </row>
    <row r="2724" spans="1:6" x14ac:dyDescent="0.3">
      <c r="A2724">
        <v>13.565</v>
      </c>
      <c r="B2724">
        <v>0.56576075999999997</v>
      </c>
      <c r="C2724">
        <v>1.20148806</v>
      </c>
      <c r="D2724">
        <v>14.117000000000001</v>
      </c>
      <c r="E2724">
        <v>4.3959999999999999</v>
      </c>
      <c r="F2724">
        <v>1</v>
      </c>
    </row>
    <row r="2725" spans="1:6" x14ac:dyDescent="0.3">
      <c r="A2725">
        <v>13.57</v>
      </c>
      <c r="B2725">
        <v>0.56584822999999995</v>
      </c>
      <c r="C2725">
        <v>1.2016990999999999</v>
      </c>
      <c r="D2725">
        <v>14.12</v>
      </c>
      <c r="E2725">
        <v>4.6639999999999997</v>
      </c>
      <c r="F2725">
        <v>1</v>
      </c>
    </row>
    <row r="2726" spans="1:6" x14ac:dyDescent="0.3">
      <c r="A2726">
        <v>13.574999999999999</v>
      </c>
      <c r="B2726">
        <v>0.56587770000000004</v>
      </c>
      <c r="C2726">
        <v>1.20177025</v>
      </c>
      <c r="D2726">
        <v>14.12</v>
      </c>
      <c r="E2726">
        <v>4.7539999999999996</v>
      </c>
      <c r="F2726">
        <v>1</v>
      </c>
    </row>
    <row r="2727" spans="1:6" x14ac:dyDescent="0.3">
      <c r="A2727">
        <v>13.58</v>
      </c>
      <c r="B2727">
        <v>0.56582412999999998</v>
      </c>
      <c r="C2727">
        <v>1.20164092</v>
      </c>
      <c r="D2727">
        <v>14.119</v>
      </c>
      <c r="E2727">
        <v>4.5869999999999997</v>
      </c>
      <c r="F2727">
        <v>1</v>
      </c>
    </row>
    <row r="2728" spans="1:6" x14ac:dyDescent="0.3">
      <c r="A2728">
        <v>13.585000000000001</v>
      </c>
      <c r="B2728">
        <v>0.56569745000000005</v>
      </c>
      <c r="C2728">
        <v>1.2013342499999999</v>
      </c>
      <c r="D2728">
        <v>14.116</v>
      </c>
      <c r="E2728">
        <v>4.1820000000000004</v>
      </c>
      <c r="F2728">
        <v>1</v>
      </c>
    </row>
    <row r="2729" spans="1:6" x14ac:dyDescent="0.3">
      <c r="A2729">
        <v>13.59</v>
      </c>
      <c r="B2729">
        <v>0.56551792999999995</v>
      </c>
      <c r="C2729">
        <v>1.20089991</v>
      </c>
      <c r="D2729">
        <v>14.111000000000001</v>
      </c>
      <c r="E2729">
        <v>3.6120000000000001</v>
      </c>
      <c r="F2729">
        <v>1</v>
      </c>
    </row>
    <row r="2730" spans="1:6" x14ac:dyDescent="0.3">
      <c r="A2730">
        <v>13.595000000000001</v>
      </c>
      <c r="B2730">
        <v>0.56530851000000004</v>
      </c>
      <c r="C2730">
        <v>1.2003936900000001</v>
      </c>
      <c r="D2730">
        <v>14.105</v>
      </c>
      <c r="E2730">
        <v>2.9550000000000001</v>
      </c>
      <c r="F2730">
        <v>1</v>
      </c>
    </row>
    <row r="2731" spans="1:6" x14ac:dyDescent="0.3">
      <c r="A2731">
        <v>13.6</v>
      </c>
      <c r="B2731">
        <v>0.56508915999999998</v>
      </c>
      <c r="C2731">
        <v>1.1998639900000001</v>
      </c>
      <c r="D2731">
        <v>14.099</v>
      </c>
      <c r="E2731">
        <v>2.2749999999999999</v>
      </c>
      <c r="F2731">
        <v>1</v>
      </c>
    </row>
    <row r="2732" spans="1:6" x14ac:dyDescent="0.3">
      <c r="A2732">
        <v>13.605</v>
      </c>
      <c r="B2732">
        <v>0.56488024999999997</v>
      </c>
      <c r="C2732">
        <v>1.19936007</v>
      </c>
      <c r="D2732">
        <v>14.093</v>
      </c>
      <c r="E2732">
        <v>1.635</v>
      </c>
      <c r="F2732">
        <v>1</v>
      </c>
    </row>
    <row r="2733" spans="1:6" x14ac:dyDescent="0.3">
      <c r="A2733">
        <v>13.61</v>
      </c>
      <c r="B2733">
        <v>0.56470675999999997</v>
      </c>
      <c r="C2733">
        <v>1.1989419699999999</v>
      </c>
      <c r="D2733">
        <v>14.089</v>
      </c>
      <c r="E2733">
        <v>1.109</v>
      </c>
      <c r="F2733">
        <v>1</v>
      </c>
    </row>
    <row r="2734" spans="1:6" x14ac:dyDescent="0.3">
      <c r="A2734">
        <v>13.615</v>
      </c>
      <c r="B2734">
        <v>0.56459956</v>
      </c>
      <c r="C2734">
        <v>1.19868376</v>
      </c>
      <c r="D2734">
        <v>14.086</v>
      </c>
      <c r="E2734">
        <v>0.78700000000000003</v>
      </c>
      <c r="F2734">
        <v>1</v>
      </c>
    </row>
    <row r="2735" spans="1:6" x14ac:dyDescent="0.3">
      <c r="A2735">
        <v>13.62</v>
      </c>
      <c r="B2735">
        <v>0.56459329999999996</v>
      </c>
      <c r="C2735">
        <v>1.1986685500000001</v>
      </c>
      <c r="D2735">
        <v>14.085000000000001</v>
      </c>
      <c r="E2735">
        <v>0.76900000000000002</v>
      </c>
      <c r="F2735">
        <v>1</v>
      </c>
    </row>
    <row r="2736" spans="1:6" x14ac:dyDescent="0.3">
      <c r="A2736">
        <v>13.625</v>
      </c>
      <c r="B2736">
        <v>0.56471393999999997</v>
      </c>
      <c r="C2736">
        <v>1.1989595799999999</v>
      </c>
      <c r="D2736">
        <v>14.089</v>
      </c>
      <c r="E2736">
        <v>1.141</v>
      </c>
      <c r="F2736">
        <v>1</v>
      </c>
    </row>
    <row r="2737" spans="1:6" x14ac:dyDescent="0.3">
      <c r="A2737">
        <v>13.63</v>
      </c>
      <c r="B2737">
        <v>0.56495094000000001</v>
      </c>
      <c r="C2737">
        <v>1.1995329699999999</v>
      </c>
      <c r="D2737">
        <v>14.095000000000001</v>
      </c>
      <c r="E2737">
        <v>1.895</v>
      </c>
      <c r="F2737">
        <v>1</v>
      </c>
    </row>
    <row r="2738" spans="1:6" x14ac:dyDescent="0.3">
      <c r="A2738">
        <v>13.635</v>
      </c>
      <c r="B2738">
        <v>0.56524922</v>
      </c>
      <c r="C2738">
        <v>1.2002538599999999</v>
      </c>
      <c r="D2738">
        <v>14.103</v>
      </c>
      <c r="E2738">
        <v>2.83</v>
      </c>
      <c r="F2738">
        <v>1</v>
      </c>
    </row>
    <row r="2739" spans="1:6" x14ac:dyDescent="0.3">
      <c r="A2739">
        <v>13.64</v>
      </c>
      <c r="B2739">
        <v>0.56551231999999996</v>
      </c>
      <c r="C2739">
        <v>1.2008889199999999</v>
      </c>
      <c r="D2739">
        <v>14.11</v>
      </c>
      <c r="E2739">
        <v>3.641</v>
      </c>
      <c r="F2739">
        <v>1</v>
      </c>
    </row>
    <row r="2740" spans="1:6" x14ac:dyDescent="0.3">
      <c r="A2740">
        <v>13.645</v>
      </c>
      <c r="B2740">
        <v>0.56568750000000001</v>
      </c>
      <c r="C2740">
        <v>1.2013113900000001</v>
      </c>
      <c r="D2740">
        <v>14.115</v>
      </c>
      <c r="E2740">
        <v>4.1740000000000004</v>
      </c>
      <c r="F2740">
        <v>1</v>
      </c>
    </row>
    <row r="2741" spans="1:6" x14ac:dyDescent="0.3">
      <c r="A2741">
        <v>13.65</v>
      </c>
      <c r="B2741">
        <v>0.56581161000000002</v>
      </c>
      <c r="C2741">
        <v>1.20161048</v>
      </c>
      <c r="D2741">
        <v>14.119</v>
      </c>
      <c r="E2741">
        <v>4.5490000000000004</v>
      </c>
      <c r="F2741">
        <v>1</v>
      </c>
    </row>
    <row r="2742" spans="1:6" x14ac:dyDescent="0.3">
      <c r="A2742">
        <v>13.654999999999999</v>
      </c>
      <c r="B2742">
        <v>0.56867036999999998</v>
      </c>
      <c r="C2742">
        <v>1.20773259</v>
      </c>
      <c r="D2742">
        <v>14.19</v>
      </c>
      <c r="E2742">
        <v>4.9630000000000001</v>
      </c>
      <c r="F2742">
        <v>1</v>
      </c>
    </row>
    <row r="2743" spans="1:6" x14ac:dyDescent="0.3">
      <c r="A2743">
        <v>13.66</v>
      </c>
      <c r="B2743">
        <v>0.57468949999999996</v>
      </c>
      <c r="C2743">
        <v>1.2206077099999999</v>
      </c>
      <c r="D2743">
        <v>14.340999999999999</v>
      </c>
      <c r="E2743">
        <v>5.4420000000000002</v>
      </c>
      <c r="F2743">
        <v>1</v>
      </c>
    </row>
    <row r="2744" spans="1:6" x14ac:dyDescent="0.3">
      <c r="A2744">
        <v>13.664999999999999</v>
      </c>
      <c r="B2744">
        <v>0.57925110999999996</v>
      </c>
      <c r="C2744">
        <v>1.2303790400000001</v>
      </c>
      <c r="D2744">
        <v>14.456</v>
      </c>
      <c r="E2744">
        <v>5.8380000000000001</v>
      </c>
      <c r="F2744">
        <v>1</v>
      </c>
    </row>
    <row r="2745" spans="1:6" x14ac:dyDescent="0.3">
      <c r="A2745">
        <v>13.67</v>
      </c>
      <c r="B2745">
        <v>0.58127558999999995</v>
      </c>
      <c r="C2745">
        <v>1.23472494</v>
      </c>
      <c r="D2745">
        <v>14.507</v>
      </c>
      <c r="E2745">
        <v>6.0250000000000004</v>
      </c>
      <c r="F2745">
        <v>1</v>
      </c>
    </row>
    <row r="2746" spans="1:6" x14ac:dyDescent="0.3">
      <c r="A2746">
        <v>13.675000000000001</v>
      </c>
      <c r="B2746">
        <v>0.58113751000000002</v>
      </c>
      <c r="C2746">
        <v>1.2344361500000001</v>
      </c>
      <c r="D2746">
        <v>14.503</v>
      </c>
      <c r="E2746">
        <v>6.0010000000000003</v>
      </c>
      <c r="F2746">
        <v>1</v>
      </c>
    </row>
    <row r="2747" spans="1:6" x14ac:dyDescent="0.3">
      <c r="A2747">
        <v>13.68</v>
      </c>
      <c r="B2747">
        <v>0.58107748999999997</v>
      </c>
      <c r="C2747">
        <v>1.2342908500000001</v>
      </c>
      <c r="D2747">
        <v>14.502000000000001</v>
      </c>
      <c r="E2747">
        <v>5.81</v>
      </c>
      <c r="F2747">
        <v>1</v>
      </c>
    </row>
    <row r="2748" spans="1:6" x14ac:dyDescent="0.3">
      <c r="A2748">
        <v>13.685</v>
      </c>
      <c r="B2748">
        <v>0.58097348999999998</v>
      </c>
      <c r="C2748">
        <v>1.2340389199999999</v>
      </c>
      <c r="D2748">
        <v>14.499000000000001</v>
      </c>
      <c r="E2748">
        <v>5.4790000000000001</v>
      </c>
      <c r="F2748">
        <v>1</v>
      </c>
    </row>
    <row r="2749" spans="1:6" x14ac:dyDescent="0.3">
      <c r="A2749">
        <v>13.69</v>
      </c>
      <c r="B2749">
        <v>0.58084005999999999</v>
      </c>
      <c r="C2749">
        <v>1.2337158399999999</v>
      </c>
      <c r="D2749">
        <v>14.494999999999999</v>
      </c>
      <c r="E2749">
        <v>5.0579999999999998</v>
      </c>
      <c r="F2749">
        <v>1</v>
      </c>
    </row>
    <row r="2750" spans="1:6" x14ac:dyDescent="0.3">
      <c r="A2750">
        <v>13.695</v>
      </c>
      <c r="B2750">
        <v>0.58069020999999998</v>
      </c>
      <c r="C2750">
        <v>1.2333532300000001</v>
      </c>
      <c r="D2750">
        <v>14.491</v>
      </c>
      <c r="E2750">
        <v>4.5890000000000004</v>
      </c>
      <c r="F2750">
        <v>1</v>
      </c>
    </row>
    <row r="2751" spans="1:6" x14ac:dyDescent="0.3">
      <c r="A2751">
        <v>13.7</v>
      </c>
      <c r="B2751">
        <v>0.58051688999999995</v>
      </c>
      <c r="C2751">
        <v>1.2329330999999999</v>
      </c>
      <c r="D2751">
        <v>14.486000000000001</v>
      </c>
      <c r="E2751">
        <v>4.0350000000000001</v>
      </c>
      <c r="F2751">
        <v>1</v>
      </c>
    </row>
    <row r="2752" spans="1:6" x14ac:dyDescent="0.3">
      <c r="A2752">
        <v>13.705</v>
      </c>
      <c r="B2752">
        <v>0.58029934999999999</v>
      </c>
      <c r="C2752">
        <v>1.2324063300000001</v>
      </c>
      <c r="D2752">
        <v>14.48</v>
      </c>
      <c r="E2752">
        <v>3.3479999999999999</v>
      </c>
      <c r="F2752">
        <v>1</v>
      </c>
    </row>
    <row r="2753" spans="1:6" x14ac:dyDescent="0.3">
      <c r="A2753">
        <v>13.71</v>
      </c>
      <c r="B2753">
        <v>0.58006601000000002</v>
      </c>
      <c r="C2753">
        <v>1.2318419199999999</v>
      </c>
      <c r="D2753">
        <v>14.474</v>
      </c>
      <c r="E2753">
        <v>2.62</v>
      </c>
      <c r="F2753">
        <v>1</v>
      </c>
    </row>
    <row r="2754" spans="1:6" x14ac:dyDescent="0.3">
      <c r="A2754">
        <v>13.715</v>
      </c>
      <c r="B2754">
        <v>0.57988638000000003</v>
      </c>
      <c r="C2754">
        <v>1.23140783</v>
      </c>
      <c r="D2754">
        <v>14.468999999999999</v>
      </c>
      <c r="E2754">
        <v>2.0659999999999998</v>
      </c>
      <c r="F2754">
        <v>1</v>
      </c>
    </row>
    <row r="2755" spans="1:6" x14ac:dyDescent="0.3">
      <c r="A2755">
        <v>13.72</v>
      </c>
      <c r="B2755">
        <v>0.57980893</v>
      </c>
      <c r="C2755">
        <v>1.2312207100000001</v>
      </c>
      <c r="D2755">
        <v>14.467000000000001</v>
      </c>
      <c r="E2755">
        <v>1.829</v>
      </c>
      <c r="F2755">
        <v>1</v>
      </c>
    </row>
    <row r="2756" spans="1:6" x14ac:dyDescent="0.3">
      <c r="A2756">
        <v>13.725</v>
      </c>
      <c r="B2756">
        <v>0.57982752999999998</v>
      </c>
      <c r="C2756">
        <v>1.23126556</v>
      </c>
      <c r="D2756">
        <v>14.467000000000001</v>
      </c>
      <c r="E2756">
        <v>1.887</v>
      </c>
      <c r="F2756">
        <v>1</v>
      </c>
    </row>
    <row r="2757" spans="1:6" x14ac:dyDescent="0.3">
      <c r="A2757">
        <v>13.73</v>
      </c>
      <c r="B2757">
        <v>0.57990430000000004</v>
      </c>
      <c r="C2757">
        <v>1.2314516099999999</v>
      </c>
      <c r="D2757">
        <v>14.47</v>
      </c>
      <c r="E2757">
        <v>2.133</v>
      </c>
      <c r="F2757">
        <v>1</v>
      </c>
    </row>
    <row r="2758" spans="1:6" x14ac:dyDescent="0.3">
      <c r="A2758">
        <v>13.734999999999999</v>
      </c>
      <c r="B2758">
        <v>0.58001170999999996</v>
      </c>
      <c r="C2758">
        <v>1.2317119000000001</v>
      </c>
      <c r="D2758">
        <v>14.472</v>
      </c>
      <c r="E2758">
        <v>2.476</v>
      </c>
      <c r="F2758">
        <v>1</v>
      </c>
    </row>
    <row r="2759" spans="1:6" x14ac:dyDescent="0.3">
      <c r="A2759">
        <v>13.74</v>
      </c>
      <c r="B2759">
        <v>0.58013205000000001</v>
      </c>
      <c r="C2759">
        <v>1.2320034</v>
      </c>
      <c r="D2759">
        <v>14.476000000000001</v>
      </c>
      <c r="E2759">
        <v>2.8580000000000001</v>
      </c>
      <c r="F2759">
        <v>1</v>
      </c>
    </row>
    <row r="2760" spans="1:6" x14ac:dyDescent="0.3">
      <c r="A2760">
        <v>13.744999999999999</v>
      </c>
      <c r="B2760">
        <v>0.58025448999999996</v>
      </c>
      <c r="C2760">
        <v>1.2322998000000001</v>
      </c>
      <c r="D2760">
        <v>14.478999999999999</v>
      </c>
      <c r="E2760">
        <v>3.2440000000000002</v>
      </c>
      <c r="F2760">
        <v>1</v>
      </c>
    </row>
    <row r="2761" spans="1:6" x14ac:dyDescent="0.3">
      <c r="A2761">
        <v>13.75</v>
      </c>
      <c r="B2761">
        <v>0.58038336999999995</v>
      </c>
      <c r="C2761">
        <v>1.2326116300000001</v>
      </c>
      <c r="D2761">
        <v>14.483000000000001</v>
      </c>
      <c r="E2761">
        <v>3.6469999999999998</v>
      </c>
      <c r="F2761">
        <v>1</v>
      </c>
    </row>
    <row r="2762" spans="1:6" x14ac:dyDescent="0.3">
      <c r="A2762">
        <v>13.755000000000001</v>
      </c>
      <c r="B2762">
        <v>0.58054656000000004</v>
      </c>
      <c r="C2762">
        <v>1.23300616</v>
      </c>
      <c r="D2762">
        <v>14.487</v>
      </c>
      <c r="E2762">
        <v>4.1539999999999999</v>
      </c>
      <c r="F2762">
        <v>1</v>
      </c>
    </row>
    <row r="2763" spans="1:6" x14ac:dyDescent="0.3">
      <c r="A2763">
        <v>13.76</v>
      </c>
      <c r="B2763">
        <v>0.58078406000000005</v>
      </c>
      <c r="C2763">
        <v>1.2335798</v>
      </c>
      <c r="D2763">
        <v>14.494</v>
      </c>
      <c r="E2763">
        <v>4.883</v>
      </c>
      <c r="F2763">
        <v>1</v>
      </c>
    </row>
    <row r="2764" spans="1:6" x14ac:dyDescent="0.3">
      <c r="A2764">
        <v>13.765000000000001</v>
      </c>
      <c r="B2764">
        <v>0.59360564000000005</v>
      </c>
      <c r="C2764">
        <v>1.2609878699999999</v>
      </c>
      <c r="D2764">
        <v>14.815</v>
      </c>
      <c r="E2764">
        <v>5.89</v>
      </c>
      <c r="F2764">
        <v>1</v>
      </c>
    </row>
    <row r="2765" spans="1:6" x14ac:dyDescent="0.3">
      <c r="A2765">
        <v>13.77</v>
      </c>
      <c r="B2765">
        <v>0.60536972</v>
      </c>
      <c r="C2765">
        <v>1.28618593</v>
      </c>
      <c r="D2765">
        <v>15.11</v>
      </c>
      <c r="E2765">
        <v>7.0129999999999999</v>
      </c>
      <c r="F2765">
        <v>1</v>
      </c>
    </row>
    <row r="2766" spans="1:6" x14ac:dyDescent="0.3">
      <c r="A2766">
        <v>13.775</v>
      </c>
      <c r="B2766">
        <v>0.61362574999999997</v>
      </c>
      <c r="C2766">
        <v>1.3038878199999999</v>
      </c>
      <c r="D2766">
        <v>15.317</v>
      </c>
      <c r="E2766">
        <v>7.96</v>
      </c>
      <c r="F2766">
        <v>1</v>
      </c>
    </row>
    <row r="2767" spans="1:6" x14ac:dyDescent="0.3">
      <c r="A2767">
        <v>13.78</v>
      </c>
      <c r="B2767">
        <v>0.61764275000000002</v>
      </c>
      <c r="C2767">
        <v>1.3125134300000001</v>
      </c>
      <c r="D2767">
        <v>15.417999999999999</v>
      </c>
      <c r="E2767">
        <v>8.4860000000000007</v>
      </c>
      <c r="F2767">
        <v>1</v>
      </c>
    </row>
    <row r="2768" spans="1:6" x14ac:dyDescent="0.3">
      <c r="A2768">
        <v>13.785</v>
      </c>
      <c r="B2768">
        <v>0.61824016000000004</v>
      </c>
      <c r="C2768">
        <v>1.3138093200000001</v>
      </c>
      <c r="D2768">
        <v>15.433</v>
      </c>
      <c r="E2768">
        <v>8.5690000000000008</v>
      </c>
      <c r="F2768">
        <v>1</v>
      </c>
    </row>
    <row r="2769" spans="1:6" x14ac:dyDescent="0.3">
      <c r="A2769">
        <v>13.79</v>
      </c>
      <c r="B2769">
        <v>0.61769324999999997</v>
      </c>
      <c r="C2769">
        <v>1.3126367000000001</v>
      </c>
      <c r="D2769">
        <v>15.42</v>
      </c>
      <c r="E2769">
        <v>8.4239999999999995</v>
      </c>
      <c r="F2769">
        <v>1</v>
      </c>
    </row>
    <row r="2770" spans="1:6" x14ac:dyDescent="0.3">
      <c r="A2770">
        <v>13.795</v>
      </c>
      <c r="B2770">
        <v>0.61765806999999995</v>
      </c>
      <c r="C2770">
        <v>1.3125510600000001</v>
      </c>
      <c r="D2770">
        <v>15.419</v>
      </c>
      <c r="E2770">
        <v>8.3140000000000001</v>
      </c>
      <c r="F2770">
        <v>1</v>
      </c>
    </row>
    <row r="2771" spans="1:6" x14ac:dyDescent="0.3">
      <c r="A2771">
        <v>13.8</v>
      </c>
      <c r="B2771">
        <v>0.61768495999999995</v>
      </c>
      <c r="C2771">
        <v>1.3126162699999999</v>
      </c>
      <c r="D2771">
        <v>15.419</v>
      </c>
      <c r="E2771">
        <v>8.3989999999999991</v>
      </c>
      <c r="F2771">
        <v>1</v>
      </c>
    </row>
    <row r="2772" spans="1:6" x14ac:dyDescent="0.3">
      <c r="A2772">
        <v>13.805</v>
      </c>
      <c r="B2772">
        <v>0.61778781999999999</v>
      </c>
      <c r="C2772">
        <v>1.31286631</v>
      </c>
      <c r="D2772">
        <v>15.422000000000001</v>
      </c>
      <c r="E2772">
        <v>8.7289999999999992</v>
      </c>
      <c r="F2772">
        <v>1</v>
      </c>
    </row>
    <row r="2773" spans="1:6" x14ac:dyDescent="0.3">
      <c r="A2773">
        <v>13.81</v>
      </c>
      <c r="B2773">
        <v>0.62500856999999999</v>
      </c>
      <c r="C2773">
        <v>1.3283240300000001</v>
      </c>
      <c r="D2773">
        <v>15.603</v>
      </c>
      <c r="E2773">
        <v>9.2840000000000007</v>
      </c>
      <c r="F2773">
        <v>1</v>
      </c>
    </row>
    <row r="2774" spans="1:6" x14ac:dyDescent="0.3">
      <c r="A2774">
        <v>13.815</v>
      </c>
      <c r="B2774">
        <v>0.63262627000000005</v>
      </c>
      <c r="C2774">
        <v>1.3446709100000001</v>
      </c>
      <c r="D2774">
        <v>15.795</v>
      </c>
      <c r="E2774">
        <v>9.9380000000000006</v>
      </c>
      <c r="F2774">
        <v>1</v>
      </c>
    </row>
    <row r="2775" spans="1:6" x14ac:dyDescent="0.3">
      <c r="A2775">
        <v>13.82</v>
      </c>
      <c r="B2775">
        <v>0.63837169000000005</v>
      </c>
      <c r="C2775">
        <v>1.35701564</v>
      </c>
      <c r="D2775">
        <v>15.939</v>
      </c>
      <c r="E2775">
        <v>10.491</v>
      </c>
      <c r="F2775">
        <v>1</v>
      </c>
    </row>
    <row r="2776" spans="1:6" x14ac:dyDescent="0.3">
      <c r="A2776">
        <v>13.824999999999999</v>
      </c>
      <c r="B2776">
        <v>0.64071429999999996</v>
      </c>
      <c r="C2776">
        <v>1.3620654400000001</v>
      </c>
      <c r="D2776">
        <v>15.997999999999999</v>
      </c>
      <c r="E2776">
        <v>10.734999999999999</v>
      </c>
      <c r="F2776">
        <v>1</v>
      </c>
    </row>
    <row r="2777" spans="1:6" x14ac:dyDescent="0.3">
      <c r="A2777">
        <v>13.83</v>
      </c>
      <c r="B2777">
        <v>0.63984704000000003</v>
      </c>
      <c r="C2777">
        <v>1.3602135399999999</v>
      </c>
      <c r="D2777">
        <v>15.976000000000001</v>
      </c>
      <c r="E2777">
        <v>10.558</v>
      </c>
      <c r="F2777">
        <v>1</v>
      </c>
    </row>
    <row r="2778" spans="1:6" x14ac:dyDescent="0.3">
      <c r="A2778">
        <v>13.835000000000001</v>
      </c>
      <c r="B2778">
        <v>0.63966889000000005</v>
      </c>
      <c r="C2778">
        <v>1.3597811399999999</v>
      </c>
      <c r="D2778">
        <v>15.972</v>
      </c>
      <c r="E2778">
        <v>10.010999999999999</v>
      </c>
      <c r="F2778">
        <v>1</v>
      </c>
    </row>
    <row r="2779" spans="1:6" x14ac:dyDescent="0.3">
      <c r="A2779">
        <v>13.84</v>
      </c>
      <c r="B2779">
        <v>0.63943357000000001</v>
      </c>
      <c r="C2779">
        <v>1.3592107499999999</v>
      </c>
      <c r="D2779">
        <v>15.965</v>
      </c>
      <c r="E2779">
        <v>9.2949999999999999</v>
      </c>
      <c r="F2779">
        <v>1</v>
      </c>
    </row>
    <row r="2780" spans="1:6" x14ac:dyDescent="0.3">
      <c r="A2780">
        <v>13.845000000000001</v>
      </c>
      <c r="B2780">
        <v>0.63922493999999996</v>
      </c>
      <c r="C2780">
        <v>1.3587055299999999</v>
      </c>
      <c r="D2780">
        <v>15.959</v>
      </c>
      <c r="E2780">
        <v>8.6690000000000005</v>
      </c>
      <c r="F2780">
        <v>1</v>
      </c>
    </row>
    <row r="2781" spans="1:6" x14ac:dyDescent="0.3">
      <c r="A2781">
        <v>13.85</v>
      </c>
      <c r="B2781">
        <v>0.63909497999999998</v>
      </c>
      <c r="C2781">
        <v>1.3583909999999999</v>
      </c>
      <c r="D2781">
        <v>15.956</v>
      </c>
      <c r="E2781">
        <v>8.2829999999999995</v>
      </c>
      <c r="F2781">
        <v>1</v>
      </c>
    </row>
    <row r="2782" spans="1:6" x14ac:dyDescent="0.3">
      <c r="A2782">
        <v>13.855</v>
      </c>
      <c r="B2782">
        <v>0.63903677000000003</v>
      </c>
      <c r="C2782">
        <v>1.3582500900000001</v>
      </c>
      <c r="D2782">
        <v>15.954000000000001</v>
      </c>
      <c r="E2782">
        <v>8.1110000000000007</v>
      </c>
      <c r="F2782">
        <v>1</v>
      </c>
    </row>
    <row r="2783" spans="1:6" x14ac:dyDescent="0.3">
      <c r="A2783">
        <v>13.86</v>
      </c>
      <c r="B2783">
        <v>0.63901770000000002</v>
      </c>
      <c r="C2783">
        <v>1.35820389</v>
      </c>
      <c r="D2783">
        <v>15.954000000000001</v>
      </c>
      <c r="E2783">
        <v>8.0540000000000003</v>
      </c>
      <c r="F2783">
        <v>1</v>
      </c>
    </row>
    <row r="2784" spans="1:6" x14ac:dyDescent="0.3">
      <c r="A2784">
        <v>13.865</v>
      </c>
      <c r="B2784">
        <v>0.63902959000000004</v>
      </c>
      <c r="C2784">
        <v>1.35823267</v>
      </c>
      <c r="D2784">
        <v>15.954000000000001</v>
      </c>
      <c r="E2784">
        <v>8.0909999999999993</v>
      </c>
      <c r="F2784">
        <v>1</v>
      </c>
    </row>
    <row r="2785" spans="1:6" x14ac:dyDescent="0.3">
      <c r="A2785">
        <v>13.87</v>
      </c>
      <c r="B2785">
        <v>0.63908874000000004</v>
      </c>
      <c r="C2785">
        <v>1.35837673</v>
      </c>
      <c r="D2785">
        <v>15.956</v>
      </c>
      <c r="E2785">
        <v>8.2810000000000006</v>
      </c>
      <c r="F2785">
        <v>1</v>
      </c>
    </row>
    <row r="2786" spans="1:6" x14ac:dyDescent="0.3">
      <c r="A2786">
        <v>13.875</v>
      </c>
      <c r="B2786">
        <v>0.63919526000000004</v>
      </c>
      <c r="C2786">
        <v>1.3586360799999999</v>
      </c>
      <c r="D2786">
        <v>15.959</v>
      </c>
      <c r="E2786">
        <v>8.6229999999999993</v>
      </c>
      <c r="F2786">
        <v>1</v>
      </c>
    </row>
    <row r="2787" spans="1:6" x14ac:dyDescent="0.3">
      <c r="A2787">
        <v>13.88</v>
      </c>
      <c r="B2787">
        <v>0.63928949000000002</v>
      </c>
      <c r="C2787">
        <v>1.3588655300000001</v>
      </c>
      <c r="D2787">
        <v>15.961</v>
      </c>
      <c r="E2787">
        <v>8.923</v>
      </c>
      <c r="F2787">
        <v>1</v>
      </c>
    </row>
    <row r="2788" spans="1:6" x14ac:dyDescent="0.3">
      <c r="A2788">
        <v>13.885</v>
      </c>
      <c r="B2788">
        <v>0.63928646</v>
      </c>
      <c r="C2788">
        <v>1.3588583400000001</v>
      </c>
      <c r="D2788">
        <v>15.961</v>
      </c>
      <c r="E2788">
        <v>8.9139999999999997</v>
      </c>
      <c r="F2788">
        <v>1</v>
      </c>
    </row>
    <row r="2789" spans="1:6" x14ac:dyDescent="0.3">
      <c r="A2789">
        <v>13.89</v>
      </c>
      <c r="B2789">
        <v>0.63916870999999997</v>
      </c>
      <c r="C2789">
        <v>1.35857165</v>
      </c>
      <c r="D2789">
        <v>15.958</v>
      </c>
      <c r="E2789">
        <v>8.5350000000000001</v>
      </c>
      <c r="F2789">
        <v>1</v>
      </c>
    </row>
    <row r="2790" spans="1:6" x14ac:dyDescent="0.3">
      <c r="A2790">
        <v>13.895</v>
      </c>
      <c r="B2790">
        <v>0.63901819999999998</v>
      </c>
      <c r="C2790">
        <v>1.3582052200000001</v>
      </c>
      <c r="D2790">
        <v>15.954000000000001</v>
      </c>
      <c r="E2790">
        <v>8.0540000000000003</v>
      </c>
      <c r="F2790">
        <v>1</v>
      </c>
    </row>
    <row r="2791" spans="1:6" x14ac:dyDescent="0.3">
      <c r="A2791">
        <v>13.9</v>
      </c>
      <c r="B2791">
        <v>0.63893891999999997</v>
      </c>
      <c r="C2791">
        <v>1.3580121700000001</v>
      </c>
      <c r="D2791">
        <v>15.952</v>
      </c>
      <c r="E2791">
        <v>7.8029999999999999</v>
      </c>
      <c r="F2791">
        <v>1</v>
      </c>
    </row>
    <row r="2792" spans="1:6" x14ac:dyDescent="0.3">
      <c r="A2792">
        <v>13.904999999999999</v>
      </c>
      <c r="B2792">
        <v>0.63894211000000001</v>
      </c>
      <c r="C2792">
        <v>1.35801975</v>
      </c>
      <c r="D2792">
        <v>15.952</v>
      </c>
      <c r="E2792">
        <v>7.8120000000000003</v>
      </c>
      <c r="F2792">
        <v>1</v>
      </c>
    </row>
    <row r="2793" spans="1:6" x14ac:dyDescent="0.3">
      <c r="A2793">
        <v>13.91</v>
      </c>
      <c r="B2793">
        <v>0.63893566000000002</v>
      </c>
      <c r="C2793">
        <v>1.35800403</v>
      </c>
      <c r="D2793">
        <v>15.952</v>
      </c>
      <c r="E2793">
        <v>7.7919999999999998</v>
      </c>
      <c r="F2793">
        <v>1</v>
      </c>
    </row>
    <row r="2794" spans="1:6" x14ac:dyDescent="0.3">
      <c r="A2794">
        <v>13.914999999999999</v>
      </c>
      <c r="B2794">
        <v>0.63882989999999995</v>
      </c>
      <c r="C2794">
        <v>1.35774649</v>
      </c>
      <c r="D2794">
        <v>15.949</v>
      </c>
      <c r="E2794">
        <v>7.452</v>
      </c>
      <c r="F2794">
        <v>1</v>
      </c>
    </row>
    <row r="2795" spans="1:6" x14ac:dyDescent="0.3">
      <c r="A2795">
        <v>13.92</v>
      </c>
      <c r="B2795">
        <v>0.63861369000000001</v>
      </c>
      <c r="C2795">
        <v>1.3572202600000001</v>
      </c>
      <c r="D2795">
        <v>15.943</v>
      </c>
      <c r="E2795">
        <v>6.7610000000000001</v>
      </c>
      <c r="F2795">
        <v>1</v>
      </c>
    </row>
    <row r="2796" spans="1:6" x14ac:dyDescent="0.3">
      <c r="A2796">
        <v>13.925000000000001</v>
      </c>
      <c r="B2796">
        <v>0.63832405999999997</v>
      </c>
      <c r="C2796">
        <v>1.35651608</v>
      </c>
      <c r="D2796">
        <v>15.935</v>
      </c>
      <c r="E2796">
        <v>5.8490000000000002</v>
      </c>
      <c r="F2796">
        <v>1</v>
      </c>
    </row>
    <row r="2797" spans="1:6" x14ac:dyDescent="0.3">
      <c r="A2797">
        <v>13.93</v>
      </c>
      <c r="B2797">
        <v>0.63798586999999995</v>
      </c>
      <c r="C2797">
        <v>1.35569509</v>
      </c>
      <c r="D2797">
        <v>15.926</v>
      </c>
      <c r="E2797">
        <v>4.8019999999999996</v>
      </c>
      <c r="F2797">
        <v>1</v>
      </c>
    </row>
    <row r="2798" spans="1:6" x14ac:dyDescent="0.3">
      <c r="A2798">
        <v>13.935</v>
      </c>
      <c r="B2798">
        <v>0.63763347000000004</v>
      </c>
      <c r="C2798">
        <v>1.3548389999999999</v>
      </c>
      <c r="D2798">
        <v>15.916</v>
      </c>
      <c r="E2798">
        <v>3.702</v>
      </c>
      <c r="F2798">
        <v>1</v>
      </c>
    </row>
    <row r="2799" spans="1:6" x14ac:dyDescent="0.3">
      <c r="A2799">
        <v>13.94</v>
      </c>
      <c r="B2799">
        <v>0.63733434</v>
      </c>
      <c r="C2799">
        <v>1.35411167</v>
      </c>
      <c r="D2799">
        <v>15.907999999999999</v>
      </c>
      <c r="E2799">
        <v>2.7610000000000001</v>
      </c>
      <c r="F2799">
        <v>1</v>
      </c>
    </row>
    <row r="2800" spans="1:6" x14ac:dyDescent="0.3">
      <c r="A2800">
        <v>13.945</v>
      </c>
      <c r="B2800">
        <v>0.63717389000000002</v>
      </c>
      <c r="C2800">
        <v>1.3537219</v>
      </c>
      <c r="D2800">
        <v>15.903</v>
      </c>
      <c r="E2800">
        <v>2.2629999999999999</v>
      </c>
      <c r="F2800">
        <v>1</v>
      </c>
    </row>
    <row r="2801" spans="1:6" x14ac:dyDescent="0.3">
      <c r="A2801">
        <v>13.95</v>
      </c>
      <c r="B2801">
        <v>0.63720880000000002</v>
      </c>
      <c r="C2801">
        <v>1.3538063899999999</v>
      </c>
      <c r="D2801">
        <v>15.904</v>
      </c>
      <c r="E2801">
        <v>2.3730000000000002</v>
      </c>
      <c r="F2801">
        <v>1</v>
      </c>
    </row>
    <row r="2802" spans="1:6" x14ac:dyDescent="0.3">
      <c r="A2802">
        <v>13.955</v>
      </c>
      <c r="B2802">
        <v>0.63742876999999998</v>
      </c>
      <c r="C2802">
        <v>1.35434173</v>
      </c>
      <c r="D2802">
        <v>15.91</v>
      </c>
      <c r="E2802">
        <v>3.0779999999999998</v>
      </c>
      <c r="F2802">
        <v>1</v>
      </c>
    </row>
    <row r="2803" spans="1:6" x14ac:dyDescent="0.3">
      <c r="A2803">
        <v>13.96</v>
      </c>
      <c r="B2803">
        <v>0.63781365000000001</v>
      </c>
      <c r="C2803">
        <v>1.35527745</v>
      </c>
      <c r="D2803">
        <v>15.920999999999999</v>
      </c>
      <c r="E2803">
        <v>4.2930000000000001</v>
      </c>
      <c r="F2803">
        <v>1</v>
      </c>
    </row>
    <row r="2804" spans="1:6" x14ac:dyDescent="0.3">
      <c r="A2804">
        <v>13.965</v>
      </c>
      <c r="B2804">
        <v>0.64878884999999997</v>
      </c>
      <c r="C2804">
        <v>1.3788296600000001</v>
      </c>
      <c r="D2804">
        <v>16.196999999999999</v>
      </c>
      <c r="E2804">
        <v>5.89</v>
      </c>
      <c r="F2804">
        <v>1</v>
      </c>
    </row>
    <row r="2805" spans="1:6" x14ac:dyDescent="0.3">
      <c r="A2805">
        <v>13.97</v>
      </c>
      <c r="B2805">
        <v>0.66699311999999999</v>
      </c>
      <c r="C2805">
        <v>1.4178725400000001</v>
      </c>
      <c r="D2805">
        <v>16.654</v>
      </c>
      <c r="E2805">
        <v>7.6230000000000002</v>
      </c>
      <c r="F2805">
        <v>1</v>
      </c>
    </row>
    <row r="2806" spans="1:6" x14ac:dyDescent="0.3">
      <c r="A2806">
        <v>13.975</v>
      </c>
      <c r="B2806">
        <v>0.67937210999999997</v>
      </c>
      <c r="C2806">
        <v>1.4444616299999999</v>
      </c>
      <c r="D2806">
        <v>16.965</v>
      </c>
      <c r="E2806">
        <v>9.1969999999999992</v>
      </c>
      <c r="F2806">
        <v>1</v>
      </c>
    </row>
    <row r="2807" spans="1:6" x14ac:dyDescent="0.3">
      <c r="A2807">
        <v>13.98</v>
      </c>
      <c r="B2807">
        <v>0.68723091999999997</v>
      </c>
      <c r="C2807">
        <v>1.4613634200000001</v>
      </c>
      <c r="D2807">
        <v>17.163</v>
      </c>
      <c r="E2807">
        <v>10.445</v>
      </c>
      <c r="F2807">
        <v>1</v>
      </c>
    </row>
    <row r="2808" spans="1:6" x14ac:dyDescent="0.3">
      <c r="A2808">
        <v>13.984999999999999</v>
      </c>
      <c r="B2808">
        <v>0.69240248999999998</v>
      </c>
      <c r="C2808">
        <v>1.47272129</v>
      </c>
      <c r="D2808">
        <v>17.295000000000002</v>
      </c>
      <c r="E2808">
        <v>11.416</v>
      </c>
      <c r="F2808">
        <v>1</v>
      </c>
    </row>
    <row r="2809" spans="1:6" x14ac:dyDescent="0.3">
      <c r="A2809">
        <v>13.99</v>
      </c>
      <c r="B2809">
        <v>0.69588501999999997</v>
      </c>
      <c r="C2809">
        <v>1.48045052</v>
      </c>
      <c r="D2809">
        <v>17.384</v>
      </c>
      <c r="E2809">
        <v>12.151999999999999</v>
      </c>
      <c r="F2809">
        <v>1</v>
      </c>
    </row>
    <row r="2810" spans="1:6" x14ac:dyDescent="0.3">
      <c r="A2810">
        <v>13.994999999999999</v>
      </c>
      <c r="B2810">
        <v>0.69828234</v>
      </c>
      <c r="C2810">
        <v>1.48587654</v>
      </c>
      <c r="D2810">
        <v>17.446000000000002</v>
      </c>
      <c r="E2810">
        <v>12.707000000000001</v>
      </c>
      <c r="F2810">
        <v>1</v>
      </c>
    </row>
    <row r="2811" spans="1:6" x14ac:dyDescent="0.3">
      <c r="A2811">
        <v>14</v>
      </c>
      <c r="B2811">
        <v>0.70008596999999995</v>
      </c>
      <c r="C2811">
        <v>1.49006631</v>
      </c>
      <c r="D2811">
        <v>17.494</v>
      </c>
      <c r="E2811">
        <v>13.156000000000001</v>
      </c>
      <c r="F2811">
        <v>1</v>
      </c>
    </row>
    <row r="2812" spans="1:6" x14ac:dyDescent="0.3">
      <c r="A2812">
        <v>14.005000000000001</v>
      </c>
      <c r="B2812">
        <v>0.70135197000000005</v>
      </c>
      <c r="C2812">
        <v>1.49310689</v>
      </c>
      <c r="D2812">
        <v>17.527999999999999</v>
      </c>
      <c r="E2812">
        <v>13.492000000000001</v>
      </c>
      <c r="F2812">
        <v>1</v>
      </c>
    </row>
    <row r="2813" spans="1:6" x14ac:dyDescent="0.3">
      <c r="A2813">
        <v>14.01</v>
      </c>
      <c r="B2813">
        <v>0.70185023999999996</v>
      </c>
      <c r="C2813">
        <v>1.4944706800000001</v>
      </c>
      <c r="D2813">
        <v>17.542999999999999</v>
      </c>
      <c r="E2813">
        <v>13.64</v>
      </c>
      <c r="F2813">
        <v>1</v>
      </c>
    </row>
    <row r="2814" spans="1:6" x14ac:dyDescent="0.3">
      <c r="A2814">
        <v>14.015000000000001</v>
      </c>
      <c r="B2814">
        <v>0.70150358999999995</v>
      </c>
      <c r="C2814">
        <v>1.49387089</v>
      </c>
      <c r="D2814">
        <v>17.536000000000001</v>
      </c>
      <c r="E2814">
        <v>13.49</v>
      </c>
      <c r="F2814">
        <v>1</v>
      </c>
    </row>
    <row r="2815" spans="1:6" x14ac:dyDescent="0.3">
      <c r="A2815">
        <v>14.02</v>
      </c>
      <c r="B2815">
        <v>0.70133433999999995</v>
      </c>
      <c r="C2815">
        <v>1.49347922</v>
      </c>
      <c r="D2815">
        <v>17.530999999999999</v>
      </c>
      <c r="E2815">
        <v>12.968999999999999</v>
      </c>
      <c r="F2815">
        <v>1</v>
      </c>
    </row>
    <row r="2816" spans="1:6" x14ac:dyDescent="0.3">
      <c r="A2816">
        <v>14.025</v>
      </c>
      <c r="B2816">
        <v>0.70105329000000005</v>
      </c>
      <c r="C2816">
        <v>1.49279374</v>
      </c>
      <c r="D2816">
        <v>17.523</v>
      </c>
      <c r="E2816">
        <v>12.087</v>
      </c>
      <c r="F2816">
        <v>1</v>
      </c>
    </row>
    <row r="2817" spans="1:6" x14ac:dyDescent="0.3">
      <c r="A2817">
        <v>14.03</v>
      </c>
      <c r="B2817">
        <v>0.70067566000000003</v>
      </c>
      <c r="C2817">
        <v>1.4918727700000001</v>
      </c>
      <c r="D2817">
        <v>17.513000000000002</v>
      </c>
      <c r="E2817">
        <v>10.922000000000001</v>
      </c>
      <c r="F2817">
        <v>1</v>
      </c>
    </row>
    <row r="2818" spans="1:6" x14ac:dyDescent="0.3">
      <c r="A2818">
        <v>14.035</v>
      </c>
      <c r="B2818">
        <v>0.70024580000000003</v>
      </c>
      <c r="C2818">
        <v>1.4908267100000001</v>
      </c>
      <c r="D2818">
        <v>17.501000000000001</v>
      </c>
      <c r="E2818">
        <v>9.625</v>
      </c>
      <c r="F2818">
        <v>1</v>
      </c>
    </row>
    <row r="2819" spans="1:6" x14ac:dyDescent="0.3">
      <c r="A2819">
        <v>14.04</v>
      </c>
      <c r="B2819">
        <v>0.69981963999999997</v>
      </c>
      <c r="C2819">
        <v>1.48979196</v>
      </c>
      <c r="D2819">
        <v>17.489999999999998</v>
      </c>
      <c r="E2819">
        <v>8.3689999999999998</v>
      </c>
      <c r="F2819">
        <v>1</v>
      </c>
    </row>
    <row r="2820" spans="1:6" x14ac:dyDescent="0.3">
      <c r="A2820">
        <v>14.045</v>
      </c>
      <c r="B2820">
        <v>0.69945469999999998</v>
      </c>
      <c r="C2820">
        <v>1.48890762</v>
      </c>
      <c r="D2820">
        <v>17.48</v>
      </c>
      <c r="E2820">
        <v>7.3170000000000002</v>
      </c>
      <c r="F2820">
        <v>1</v>
      </c>
    </row>
    <row r="2821" spans="1:6" x14ac:dyDescent="0.3">
      <c r="A2821">
        <v>14.05</v>
      </c>
      <c r="B2821">
        <v>0.69920265999999998</v>
      </c>
      <c r="C2821">
        <v>1.4882977399999999</v>
      </c>
      <c r="D2821">
        <v>17.472999999999999</v>
      </c>
      <c r="E2821">
        <v>6.6040000000000001</v>
      </c>
      <c r="F2821">
        <v>1</v>
      </c>
    </row>
    <row r="2822" spans="1:6" x14ac:dyDescent="0.3">
      <c r="A2822">
        <v>14.055</v>
      </c>
      <c r="B2822">
        <v>0.69908948999999998</v>
      </c>
      <c r="C2822">
        <v>1.48802397</v>
      </c>
      <c r="D2822">
        <v>17.47</v>
      </c>
      <c r="E2822">
        <v>6.2869999999999999</v>
      </c>
      <c r="F2822">
        <v>1</v>
      </c>
    </row>
    <row r="2823" spans="1:6" x14ac:dyDescent="0.3">
      <c r="A2823">
        <v>14.06</v>
      </c>
      <c r="B2823">
        <v>0.69910150999999998</v>
      </c>
      <c r="C2823">
        <v>1.4880528500000001</v>
      </c>
      <c r="D2823">
        <v>17.47</v>
      </c>
      <c r="E2823">
        <v>6.3220000000000001</v>
      </c>
      <c r="F2823">
        <v>1</v>
      </c>
    </row>
    <row r="2824" spans="1:6" x14ac:dyDescent="0.3">
      <c r="A2824">
        <v>14.065</v>
      </c>
      <c r="B2824">
        <v>0.69918535000000004</v>
      </c>
      <c r="C2824">
        <v>1.4882579199999999</v>
      </c>
      <c r="D2824">
        <v>17.472000000000001</v>
      </c>
      <c r="E2824">
        <v>6.593</v>
      </c>
      <c r="F2824">
        <v>1</v>
      </c>
    </row>
    <row r="2825" spans="1:6" x14ac:dyDescent="0.3">
      <c r="A2825">
        <v>14.07</v>
      </c>
      <c r="B2825">
        <v>0.69929487999999995</v>
      </c>
      <c r="C2825">
        <v>1.4885258800000001</v>
      </c>
      <c r="D2825">
        <v>17.475000000000001</v>
      </c>
      <c r="E2825">
        <v>6.944</v>
      </c>
      <c r="F2825">
        <v>1</v>
      </c>
    </row>
    <row r="2826" spans="1:6" x14ac:dyDescent="0.3">
      <c r="A2826">
        <v>14.074999999999999</v>
      </c>
      <c r="B2826">
        <v>0.69938783000000004</v>
      </c>
      <c r="C2826">
        <v>1.4887532699999999</v>
      </c>
      <c r="D2826">
        <v>17.478000000000002</v>
      </c>
      <c r="E2826">
        <v>7.2409999999999997</v>
      </c>
      <c r="F2826">
        <v>1</v>
      </c>
    </row>
    <row r="2827" spans="1:6" x14ac:dyDescent="0.3">
      <c r="A2827">
        <v>14.08</v>
      </c>
      <c r="B2827">
        <v>0.69944437999999998</v>
      </c>
      <c r="C2827">
        <v>1.4888916000000001</v>
      </c>
      <c r="D2827">
        <v>17.478999999999999</v>
      </c>
      <c r="E2827">
        <v>7.4210000000000003</v>
      </c>
      <c r="F2827">
        <v>1</v>
      </c>
    </row>
    <row r="2828" spans="1:6" x14ac:dyDescent="0.3">
      <c r="A2828">
        <v>14.085000000000001</v>
      </c>
      <c r="B2828">
        <v>0.69946492999999998</v>
      </c>
      <c r="C2828">
        <v>1.48894192</v>
      </c>
      <c r="D2828">
        <v>17.48</v>
      </c>
      <c r="E2828">
        <v>7.4859999999999998</v>
      </c>
      <c r="F2828">
        <v>1</v>
      </c>
    </row>
    <row r="2829" spans="1:6" x14ac:dyDescent="0.3">
      <c r="A2829">
        <v>14.09</v>
      </c>
      <c r="B2829">
        <v>0.69943876999999999</v>
      </c>
      <c r="C2829">
        <v>1.4888780500000001</v>
      </c>
      <c r="D2829">
        <v>17.478999999999999</v>
      </c>
      <c r="E2829">
        <v>7.4020000000000001</v>
      </c>
      <c r="F2829">
        <v>1</v>
      </c>
    </row>
    <row r="2830" spans="1:6" x14ac:dyDescent="0.3">
      <c r="A2830">
        <v>14.095000000000001</v>
      </c>
      <c r="B2830">
        <v>0.69933838999999998</v>
      </c>
      <c r="C2830">
        <v>1.48863247</v>
      </c>
      <c r="D2830">
        <v>17.477</v>
      </c>
      <c r="E2830">
        <v>7.0789999999999997</v>
      </c>
      <c r="F2830">
        <v>1</v>
      </c>
    </row>
    <row r="2831" spans="1:6" x14ac:dyDescent="0.3">
      <c r="A2831">
        <v>14.1</v>
      </c>
      <c r="B2831">
        <v>0.69915959999999999</v>
      </c>
      <c r="C2831">
        <v>1.4881952199999999</v>
      </c>
      <c r="D2831">
        <v>17.472000000000001</v>
      </c>
      <c r="E2831">
        <v>6.5069999999999997</v>
      </c>
      <c r="F2831">
        <v>1</v>
      </c>
    </row>
    <row r="2832" spans="1:6" x14ac:dyDescent="0.3">
      <c r="A2832">
        <v>14.105</v>
      </c>
      <c r="B2832">
        <v>0.69895646</v>
      </c>
      <c r="C2832">
        <v>1.4876987800000001</v>
      </c>
      <c r="D2832">
        <v>17.466000000000001</v>
      </c>
      <c r="E2832">
        <v>5.8630000000000004</v>
      </c>
      <c r="F2832">
        <v>1</v>
      </c>
    </row>
    <row r="2833" spans="1:6" x14ac:dyDescent="0.3">
      <c r="A2833">
        <v>14.11</v>
      </c>
      <c r="B2833">
        <v>0.69879906999999997</v>
      </c>
      <c r="C2833">
        <v>1.48731441</v>
      </c>
      <c r="D2833">
        <v>17.462</v>
      </c>
      <c r="E2833">
        <v>5.37</v>
      </c>
      <c r="F2833">
        <v>1</v>
      </c>
    </row>
    <row r="2834" spans="1:6" x14ac:dyDescent="0.3">
      <c r="A2834">
        <v>14.115</v>
      </c>
      <c r="B2834">
        <v>0.69870118999999997</v>
      </c>
      <c r="C2834">
        <v>1.48707547</v>
      </c>
      <c r="D2834">
        <v>17.459</v>
      </c>
      <c r="E2834">
        <v>5.0659999999999998</v>
      </c>
      <c r="F2834">
        <v>1</v>
      </c>
    </row>
    <row r="2835" spans="1:6" x14ac:dyDescent="0.3">
      <c r="A2835">
        <v>14.12</v>
      </c>
      <c r="B2835">
        <v>0.69863280999999999</v>
      </c>
      <c r="C2835">
        <v>1.48690864</v>
      </c>
      <c r="D2835">
        <v>17.457000000000001</v>
      </c>
      <c r="E2835">
        <v>4.8540000000000001</v>
      </c>
      <c r="F2835">
        <v>1</v>
      </c>
    </row>
    <row r="2836" spans="1:6" x14ac:dyDescent="0.3">
      <c r="A2836">
        <v>14.125</v>
      </c>
      <c r="B2836">
        <v>0.69859503000000001</v>
      </c>
      <c r="C2836">
        <v>1.4868164699999999</v>
      </c>
      <c r="D2836">
        <v>17.456</v>
      </c>
      <c r="E2836">
        <v>4.7380000000000004</v>
      </c>
      <c r="F2836">
        <v>1</v>
      </c>
    </row>
    <row r="2837" spans="1:6" x14ac:dyDescent="0.3">
      <c r="A2837">
        <v>14.13</v>
      </c>
      <c r="B2837">
        <v>0.69916389000000001</v>
      </c>
      <c r="C2837">
        <v>1.4880385700000001</v>
      </c>
      <c r="D2837">
        <v>17.47</v>
      </c>
      <c r="E2837">
        <v>4.82</v>
      </c>
      <c r="F2837">
        <v>1</v>
      </c>
    </row>
    <row r="2838" spans="1:6" x14ac:dyDescent="0.3">
      <c r="A2838">
        <v>14.135</v>
      </c>
      <c r="B2838">
        <v>0.70259123999999995</v>
      </c>
      <c r="C2838">
        <v>1.4953903500000001</v>
      </c>
      <c r="D2838">
        <v>17.556999999999999</v>
      </c>
      <c r="E2838">
        <v>5.0839999999999996</v>
      </c>
      <c r="F2838">
        <v>1</v>
      </c>
    </row>
    <row r="2839" spans="1:6" x14ac:dyDescent="0.3">
      <c r="A2839">
        <v>14.14</v>
      </c>
      <c r="B2839">
        <v>0.70560862999999996</v>
      </c>
      <c r="C2839">
        <v>1.5018745600000001</v>
      </c>
      <c r="D2839">
        <v>17.632000000000001</v>
      </c>
      <c r="E2839">
        <v>5.3330000000000002</v>
      </c>
      <c r="F2839">
        <v>1</v>
      </c>
    </row>
    <row r="2840" spans="1:6" x14ac:dyDescent="0.3">
      <c r="A2840">
        <v>14.145</v>
      </c>
      <c r="B2840">
        <v>0.70659117999999999</v>
      </c>
      <c r="C2840">
        <v>1.5039951199999999</v>
      </c>
      <c r="D2840">
        <v>17.657</v>
      </c>
      <c r="E2840">
        <v>5.4189999999999996</v>
      </c>
      <c r="F2840">
        <v>1</v>
      </c>
    </row>
    <row r="2841" spans="1:6" x14ac:dyDescent="0.3">
      <c r="A2841">
        <v>14.15</v>
      </c>
      <c r="B2841">
        <v>0.70637408000000002</v>
      </c>
      <c r="C2841">
        <v>1.5035322099999999</v>
      </c>
      <c r="D2841">
        <v>17.652000000000001</v>
      </c>
      <c r="E2841">
        <v>5.3819999999999997</v>
      </c>
      <c r="F2841">
        <v>1</v>
      </c>
    </row>
    <row r="2842" spans="1:6" x14ac:dyDescent="0.3">
      <c r="A2842">
        <v>14.154999999999999</v>
      </c>
      <c r="B2842">
        <v>0.70635840999999999</v>
      </c>
      <c r="C2842">
        <v>1.5034938</v>
      </c>
      <c r="D2842">
        <v>17.651</v>
      </c>
      <c r="E2842">
        <v>5.3319999999999999</v>
      </c>
      <c r="F2842">
        <v>1</v>
      </c>
    </row>
    <row r="2843" spans="1:6" x14ac:dyDescent="0.3">
      <c r="A2843">
        <v>14.16</v>
      </c>
      <c r="B2843">
        <v>0.70634836999999995</v>
      </c>
      <c r="C2843">
        <v>1.5034692300000001</v>
      </c>
      <c r="D2843">
        <v>17.651</v>
      </c>
      <c r="E2843">
        <v>5.3</v>
      </c>
      <c r="F2843">
        <v>1</v>
      </c>
    </row>
    <row r="2844" spans="1:6" x14ac:dyDescent="0.3">
      <c r="A2844">
        <v>14.164999999999999</v>
      </c>
      <c r="B2844">
        <v>0.70633933000000004</v>
      </c>
      <c r="C2844">
        <v>1.5034470900000001</v>
      </c>
      <c r="D2844">
        <v>17.651</v>
      </c>
      <c r="E2844">
        <v>5.2709999999999999</v>
      </c>
      <c r="F2844">
        <v>1</v>
      </c>
    </row>
    <row r="2845" spans="1:6" x14ac:dyDescent="0.3">
      <c r="A2845">
        <v>14.17</v>
      </c>
      <c r="B2845">
        <v>0.70634257</v>
      </c>
      <c r="C2845">
        <v>1.50345499</v>
      </c>
      <c r="D2845">
        <v>17.651</v>
      </c>
      <c r="E2845">
        <v>5.282</v>
      </c>
      <c r="F2845">
        <v>1</v>
      </c>
    </row>
    <row r="2846" spans="1:6" x14ac:dyDescent="0.3">
      <c r="A2846">
        <v>14.175000000000001</v>
      </c>
      <c r="B2846">
        <v>0.70638095999999995</v>
      </c>
      <c r="C2846">
        <v>1.5035489799999999</v>
      </c>
      <c r="D2846">
        <v>17.652000000000001</v>
      </c>
      <c r="E2846">
        <v>5.4059999999999997</v>
      </c>
      <c r="F2846">
        <v>1</v>
      </c>
    </row>
    <row r="2847" spans="1:6" x14ac:dyDescent="0.3">
      <c r="A2847">
        <v>14.18</v>
      </c>
      <c r="B2847">
        <v>0.70827200999999995</v>
      </c>
      <c r="C2847">
        <v>1.5076147900000001</v>
      </c>
      <c r="D2847">
        <v>17.7</v>
      </c>
      <c r="E2847">
        <v>5.68</v>
      </c>
      <c r="F2847">
        <v>1</v>
      </c>
    </row>
    <row r="2848" spans="1:6" x14ac:dyDescent="0.3">
      <c r="A2848">
        <v>14.185</v>
      </c>
      <c r="B2848">
        <v>0.71334578000000004</v>
      </c>
      <c r="C2848">
        <v>1.5185088</v>
      </c>
      <c r="D2848">
        <v>17.827000000000002</v>
      </c>
      <c r="E2848">
        <v>6.0880000000000001</v>
      </c>
      <c r="F2848">
        <v>1</v>
      </c>
    </row>
    <row r="2849" spans="1:6" x14ac:dyDescent="0.3">
      <c r="A2849">
        <v>14.19</v>
      </c>
      <c r="B2849">
        <v>0.71867082999999998</v>
      </c>
      <c r="C2849">
        <v>1.5299539</v>
      </c>
      <c r="D2849">
        <v>17.960999999999999</v>
      </c>
      <c r="E2849">
        <v>6.569</v>
      </c>
      <c r="F2849">
        <v>1</v>
      </c>
    </row>
    <row r="2850" spans="1:6" x14ac:dyDescent="0.3">
      <c r="A2850">
        <v>14.195</v>
      </c>
      <c r="B2850">
        <v>0.72314149000000005</v>
      </c>
      <c r="C2850">
        <v>1.53956834</v>
      </c>
      <c r="D2850">
        <v>18.073</v>
      </c>
      <c r="E2850">
        <v>7.0259999999999998</v>
      </c>
      <c r="F2850">
        <v>1</v>
      </c>
    </row>
    <row r="2851" spans="1:6" x14ac:dyDescent="0.3">
      <c r="A2851">
        <v>14.2</v>
      </c>
      <c r="B2851">
        <v>0.72610061000000004</v>
      </c>
      <c r="C2851">
        <v>1.5459368600000001</v>
      </c>
      <c r="D2851">
        <v>18.148</v>
      </c>
      <c r="E2851">
        <v>7.3620000000000001</v>
      </c>
      <c r="F2851">
        <v>1</v>
      </c>
    </row>
    <row r="2852" spans="1:6" x14ac:dyDescent="0.3">
      <c r="A2852">
        <v>14.205</v>
      </c>
      <c r="B2852">
        <v>0.72788238999999999</v>
      </c>
      <c r="C2852">
        <v>1.5497733899999999</v>
      </c>
      <c r="D2852">
        <v>18.193000000000001</v>
      </c>
      <c r="E2852">
        <v>7.5789999999999997</v>
      </c>
      <c r="F2852">
        <v>1</v>
      </c>
    </row>
    <row r="2853" spans="1:6" x14ac:dyDescent="0.3">
      <c r="A2853">
        <v>14.21</v>
      </c>
      <c r="B2853">
        <v>0.72948575000000004</v>
      </c>
      <c r="C2853">
        <v>1.5532219899999999</v>
      </c>
      <c r="D2853">
        <v>18.233000000000001</v>
      </c>
      <c r="E2853">
        <v>7.7839999999999998</v>
      </c>
      <c r="F2853">
        <v>1</v>
      </c>
    </row>
    <row r="2854" spans="1:6" x14ac:dyDescent="0.3">
      <c r="A2854">
        <v>14.215</v>
      </c>
      <c r="B2854">
        <v>0.73159288</v>
      </c>
      <c r="C2854">
        <v>1.5577502400000001</v>
      </c>
      <c r="D2854">
        <v>18.286000000000001</v>
      </c>
      <c r="E2854">
        <v>8.0679999999999996</v>
      </c>
      <c r="F2854">
        <v>1</v>
      </c>
    </row>
    <row r="2855" spans="1:6" x14ac:dyDescent="0.3">
      <c r="A2855">
        <v>14.22</v>
      </c>
      <c r="B2855">
        <v>0.73421389000000004</v>
      </c>
      <c r="C2855">
        <v>1.5633828400000001</v>
      </c>
      <c r="D2855">
        <v>18.352</v>
      </c>
      <c r="E2855">
        <v>8.4429999999999996</v>
      </c>
      <c r="F2855">
        <v>1</v>
      </c>
    </row>
    <row r="2856" spans="1:6" x14ac:dyDescent="0.3">
      <c r="A2856">
        <v>14.225</v>
      </c>
      <c r="B2856">
        <v>0.73719840000000003</v>
      </c>
      <c r="C2856">
        <v>1.56979753</v>
      </c>
      <c r="D2856">
        <v>18.427</v>
      </c>
      <c r="E2856">
        <v>8.9079999999999995</v>
      </c>
      <c r="F2856">
        <v>1</v>
      </c>
    </row>
    <row r="2857" spans="1:6" x14ac:dyDescent="0.3">
      <c r="A2857">
        <v>14.23</v>
      </c>
      <c r="B2857">
        <v>0.74047963000000006</v>
      </c>
      <c r="C2857">
        <v>1.57685049</v>
      </c>
      <c r="D2857">
        <v>18.510000000000002</v>
      </c>
      <c r="E2857">
        <v>9.4710000000000001</v>
      </c>
      <c r="F2857">
        <v>1</v>
      </c>
    </row>
    <row r="2858" spans="1:6" x14ac:dyDescent="0.3">
      <c r="A2858">
        <v>14.234999999999999</v>
      </c>
      <c r="B2858">
        <v>0.74375064999999996</v>
      </c>
      <c r="C2858">
        <v>1.5838827</v>
      </c>
      <c r="D2858">
        <v>18.591999999999999</v>
      </c>
      <c r="E2858">
        <v>10.097</v>
      </c>
      <c r="F2858">
        <v>1</v>
      </c>
    </row>
    <row r="2859" spans="1:6" x14ac:dyDescent="0.3">
      <c r="A2859">
        <v>14.24</v>
      </c>
      <c r="B2859">
        <v>0.74639507000000005</v>
      </c>
      <c r="C2859">
        <v>1.5895913399999999</v>
      </c>
      <c r="D2859">
        <v>18.658000000000001</v>
      </c>
      <c r="E2859">
        <v>10.663</v>
      </c>
      <c r="F2859">
        <v>1</v>
      </c>
    </row>
    <row r="2860" spans="1:6" x14ac:dyDescent="0.3">
      <c r="A2860">
        <v>14.244999999999999</v>
      </c>
      <c r="B2860">
        <v>0.74808996000000005</v>
      </c>
      <c r="C2860">
        <v>1.5932838300000001</v>
      </c>
      <c r="D2860">
        <v>18.701000000000001</v>
      </c>
      <c r="E2860">
        <v>11.061</v>
      </c>
      <c r="F2860">
        <v>1</v>
      </c>
    </row>
    <row r="2861" spans="1:6" x14ac:dyDescent="0.3">
      <c r="A2861">
        <v>14.25</v>
      </c>
      <c r="B2861">
        <v>0.74914066999999995</v>
      </c>
      <c r="C2861">
        <v>1.5956781799999999</v>
      </c>
      <c r="D2861">
        <v>18.728999999999999</v>
      </c>
      <c r="E2861">
        <v>11.33</v>
      </c>
      <c r="F2861">
        <v>1</v>
      </c>
    </row>
    <row r="2862" spans="1:6" x14ac:dyDescent="0.3">
      <c r="A2862">
        <v>14.255000000000001</v>
      </c>
      <c r="B2862">
        <v>0.74997146999999997</v>
      </c>
      <c r="C2862">
        <v>1.59763744</v>
      </c>
      <c r="D2862">
        <v>18.751000000000001</v>
      </c>
      <c r="E2862">
        <v>11.555</v>
      </c>
      <c r="F2862">
        <v>1</v>
      </c>
    </row>
    <row r="2863" spans="1:6" x14ac:dyDescent="0.3">
      <c r="A2863">
        <v>14.26</v>
      </c>
      <c r="B2863">
        <v>0.75112436999999999</v>
      </c>
      <c r="C2863">
        <v>1.60029668</v>
      </c>
      <c r="D2863">
        <v>18.780999999999999</v>
      </c>
      <c r="E2863">
        <v>11.877000000000001</v>
      </c>
      <c r="F2863">
        <v>1</v>
      </c>
    </row>
    <row r="2864" spans="1:6" x14ac:dyDescent="0.3">
      <c r="A2864">
        <v>14.265000000000001</v>
      </c>
      <c r="B2864">
        <v>0.75305473999999994</v>
      </c>
      <c r="C2864">
        <v>1.6046585600000001</v>
      </c>
      <c r="D2864">
        <v>18.832000000000001</v>
      </c>
      <c r="E2864">
        <v>12.441000000000001</v>
      </c>
      <c r="F2864">
        <v>1</v>
      </c>
    </row>
    <row r="2865" spans="1:6" x14ac:dyDescent="0.3">
      <c r="A2865">
        <v>14.27</v>
      </c>
      <c r="B2865">
        <v>0.75576916999999999</v>
      </c>
      <c r="C2865">
        <v>1.6107701299999999</v>
      </c>
      <c r="D2865">
        <v>18.902000000000001</v>
      </c>
      <c r="E2865">
        <v>13.311</v>
      </c>
      <c r="F2865">
        <v>1</v>
      </c>
    </row>
    <row r="2866" spans="1:6" x14ac:dyDescent="0.3">
      <c r="A2866">
        <v>14.275</v>
      </c>
      <c r="B2866">
        <v>0.75874664000000003</v>
      </c>
      <c r="C2866">
        <v>1.61751884</v>
      </c>
      <c r="D2866">
        <v>18.978999999999999</v>
      </c>
      <c r="E2866">
        <v>14.401</v>
      </c>
      <c r="F2866">
        <v>1</v>
      </c>
    </row>
    <row r="2867" spans="1:6" x14ac:dyDescent="0.3">
      <c r="A2867">
        <v>14.28</v>
      </c>
      <c r="B2867">
        <v>0.76137796999999996</v>
      </c>
      <c r="C2867">
        <v>1.6235680400000001</v>
      </c>
      <c r="D2867">
        <v>19.048999999999999</v>
      </c>
      <c r="E2867">
        <v>15.523999999999999</v>
      </c>
      <c r="F2867">
        <v>1</v>
      </c>
    </row>
    <row r="2868" spans="1:6" x14ac:dyDescent="0.3">
      <c r="A2868">
        <v>14.285</v>
      </c>
      <c r="B2868">
        <v>0.76340662000000004</v>
      </c>
      <c r="C2868">
        <v>1.62832639</v>
      </c>
      <c r="D2868">
        <v>19.103000000000002</v>
      </c>
      <c r="E2868">
        <v>16.524999999999999</v>
      </c>
      <c r="F2868">
        <v>1</v>
      </c>
    </row>
    <row r="2869" spans="1:6" x14ac:dyDescent="0.3">
      <c r="A2869">
        <v>14.29</v>
      </c>
      <c r="B2869">
        <v>0.76493106</v>
      </c>
      <c r="C2869">
        <v>1.6319762499999999</v>
      </c>
      <c r="D2869">
        <v>19.143999999999998</v>
      </c>
      <c r="E2869">
        <v>17.376999999999999</v>
      </c>
      <c r="F2869">
        <v>1</v>
      </c>
    </row>
    <row r="2870" spans="1:6" x14ac:dyDescent="0.3">
      <c r="A2870">
        <v>14.295</v>
      </c>
      <c r="B2870">
        <v>0.76612497999999996</v>
      </c>
      <c r="C2870">
        <v>1.63487874</v>
      </c>
      <c r="D2870">
        <v>19.175999999999998</v>
      </c>
      <c r="E2870">
        <v>18.111999999999998</v>
      </c>
      <c r="F2870">
        <v>1</v>
      </c>
    </row>
    <row r="2871" spans="1:6" x14ac:dyDescent="0.3">
      <c r="A2871">
        <v>14.3</v>
      </c>
      <c r="B2871">
        <v>0.76702873999999999</v>
      </c>
      <c r="C2871">
        <v>1.6371245800000001</v>
      </c>
      <c r="D2871">
        <v>19.201000000000001</v>
      </c>
      <c r="E2871">
        <v>18.72</v>
      </c>
      <c r="F2871">
        <v>1</v>
      </c>
    </row>
    <row r="2872" spans="1:6" x14ac:dyDescent="0.3">
      <c r="A2872">
        <v>14.305</v>
      </c>
      <c r="B2872">
        <v>0.76759564999999996</v>
      </c>
      <c r="C2872">
        <v>1.6386201300000001</v>
      </c>
      <c r="D2872">
        <v>19.218</v>
      </c>
      <c r="E2872">
        <v>19.137</v>
      </c>
      <c r="F2872">
        <v>1</v>
      </c>
    </row>
    <row r="2873" spans="1:6" x14ac:dyDescent="0.3">
      <c r="A2873">
        <v>14.31</v>
      </c>
      <c r="B2873">
        <v>0.76781633000000005</v>
      </c>
      <c r="C2873">
        <v>1.6393258799999999</v>
      </c>
      <c r="D2873">
        <v>19.225000000000001</v>
      </c>
      <c r="E2873">
        <v>19.327999999999999</v>
      </c>
      <c r="F2873">
        <v>1</v>
      </c>
    </row>
    <row r="2874" spans="1:6" x14ac:dyDescent="0.3">
      <c r="A2874">
        <v>14.315</v>
      </c>
      <c r="B2874">
        <v>0.76774852000000005</v>
      </c>
      <c r="C2874">
        <v>1.6393197100000001</v>
      </c>
      <c r="D2874">
        <v>19.224</v>
      </c>
      <c r="E2874">
        <v>19.289000000000001</v>
      </c>
      <c r="F2874">
        <v>1</v>
      </c>
    </row>
    <row r="2875" spans="1:6" x14ac:dyDescent="0.3">
      <c r="A2875">
        <v>14.32</v>
      </c>
      <c r="B2875">
        <v>0.76765603999999998</v>
      </c>
      <c r="C2875">
        <v>1.6391549299999999</v>
      </c>
      <c r="D2875">
        <v>19.222000000000001</v>
      </c>
      <c r="E2875">
        <v>19.036999999999999</v>
      </c>
      <c r="F2875">
        <v>1</v>
      </c>
    </row>
    <row r="2876" spans="1:6" x14ac:dyDescent="0.3">
      <c r="A2876">
        <v>14.324999999999999</v>
      </c>
      <c r="B2876">
        <v>0.76751409999999998</v>
      </c>
      <c r="C2876">
        <v>1.6388275299999999</v>
      </c>
      <c r="D2876">
        <v>19.219000000000001</v>
      </c>
      <c r="E2876">
        <v>18.596</v>
      </c>
      <c r="F2876">
        <v>1</v>
      </c>
    </row>
    <row r="2877" spans="1:6" x14ac:dyDescent="0.3">
      <c r="A2877">
        <v>14.33</v>
      </c>
      <c r="B2877">
        <v>0.76731296000000004</v>
      </c>
      <c r="C2877">
        <v>1.6383342299999999</v>
      </c>
      <c r="D2877">
        <v>19.213000000000001</v>
      </c>
      <c r="E2877">
        <v>17.954999999999998</v>
      </c>
      <c r="F2877">
        <v>1</v>
      </c>
    </row>
    <row r="2878" spans="1:6" x14ac:dyDescent="0.3">
      <c r="A2878">
        <v>14.335000000000001</v>
      </c>
      <c r="B2878">
        <v>0.76700776999999998</v>
      </c>
      <c r="C2878">
        <v>1.6375846700000001</v>
      </c>
      <c r="D2878">
        <v>19.204999999999998</v>
      </c>
      <c r="E2878">
        <v>16.994</v>
      </c>
      <c r="F2878">
        <v>1</v>
      </c>
    </row>
    <row r="2879" spans="1:6" x14ac:dyDescent="0.3">
      <c r="A2879">
        <v>14.34</v>
      </c>
      <c r="B2879">
        <v>0.76654292999999996</v>
      </c>
      <c r="C2879">
        <v>1.63644561</v>
      </c>
      <c r="D2879">
        <v>19.192</v>
      </c>
      <c r="E2879">
        <v>15.558999999999999</v>
      </c>
      <c r="F2879">
        <v>1</v>
      </c>
    </row>
    <row r="2880" spans="1:6" x14ac:dyDescent="0.3">
      <c r="A2880">
        <v>14.345000000000001</v>
      </c>
      <c r="B2880">
        <v>0.76592344999999995</v>
      </c>
      <c r="C2880">
        <v>1.63493182</v>
      </c>
      <c r="D2880">
        <v>19.175000000000001</v>
      </c>
      <c r="E2880">
        <v>13.701000000000001</v>
      </c>
      <c r="F2880">
        <v>1</v>
      </c>
    </row>
    <row r="2881" spans="1:6" x14ac:dyDescent="0.3">
      <c r="A2881">
        <v>14.35</v>
      </c>
      <c r="B2881">
        <v>0.76526380000000005</v>
      </c>
      <c r="C2881">
        <v>1.6333250500000001</v>
      </c>
      <c r="D2881">
        <v>19.157</v>
      </c>
      <c r="E2881">
        <v>11.79</v>
      </c>
      <c r="F2881">
        <v>1</v>
      </c>
    </row>
    <row r="2882" spans="1:6" x14ac:dyDescent="0.3">
      <c r="A2882">
        <v>14.355</v>
      </c>
      <c r="B2882">
        <v>0.76471805999999998</v>
      </c>
      <c r="C2882">
        <v>1.63199977</v>
      </c>
      <c r="D2882">
        <v>19.141999999999999</v>
      </c>
      <c r="E2882">
        <v>10.260999999999999</v>
      </c>
      <c r="F2882">
        <v>1</v>
      </c>
    </row>
    <row r="2883" spans="1:6" x14ac:dyDescent="0.3">
      <c r="A2883">
        <v>14.36</v>
      </c>
      <c r="B2883">
        <v>0.76436287999999997</v>
      </c>
      <c r="C2883">
        <v>1.6311391</v>
      </c>
      <c r="D2883">
        <v>19.132000000000001</v>
      </c>
      <c r="E2883">
        <v>9.2929999999999993</v>
      </c>
      <c r="F2883">
        <v>1</v>
      </c>
    </row>
    <row r="2884" spans="1:6" x14ac:dyDescent="0.3">
      <c r="A2884">
        <v>14.365</v>
      </c>
      <c r="B2884">
        <v>0.76418653999999997</v>
      </c>
      <c r="C2884">
        <v>1.6307121899999999</v>
      </c>
      <c r="D2884">
        <v>19.128</v>
      </c>
      <c r="E2884">
        <v>8.8190000000000008</v>
      </c>
      <c r="F2884">
        <v>1</v>
      </c>
    </row>
    <row r="2885" spans="1:6" x14ac:dyDescent="0.3">
      <c r="A2885">
        <v>14.37</v>
      </c>
      <c r="B2885">
        <v>0.76415807000000002</v>
      </c>
      <c r="C2885">
        <v>1.6306429</v>
      </c>
      <c r="D2885">
        <v>19.126999999999999</v>
      </c>
      <c r="E2885">
        <v>8.7430000000000003</v>
      </c>
      <c r="F2885">
        <v>1</v>
      </c>
    </row>
    <row r="2886" spans="1:6" x14ac:dyDescent="0.3">
      <c r="A2886">
        <v>14.375</v>
      </c>
      <c r="B2886">
        <v>0.76423635000000001</v>
      </c>
      <c r="C2886">
        <v>1.63083322</v>
      </c>
      <c r="D2886">
        <v>19.129000000000001</v>
      </c>
      <c r="E2886">
        <v>8.9710000000000001</v>
      </c>
      <c r="F2886">
        <v>1</v>
      </c>
    </row>
    <row r="2887" spans="1:6" x14ac:dyDescent="0.3">
      <c r="A2887">
        <v>14.38</v>
      </c>
      <c r="B2887">
        <v>0.76434469999999999</v>
      </c>
      <c r="C2887">
        <v>1.6310996799999999</v>
      </c>
      <c r="D2887">
        <v>19.132000000000001</v>
      </c>
      <c r="E2887">
        <v>9.32</v>
      </c>
      <c r="F2887">
        <v>1</v>
      </c>
    </row>
    <row r="2888" spans="1:6" x14ac:dyDescent="0.3">
      <c r="A2888">
        <v>14.385</v>
      </c>
      <c r="B2888">
        <v>0.76441800999999998</v>
      </c>
      <c r="C2888">
        <v>1.63128005</v>
      </c>
      <c r="D2888">
        <v>19.134</v>
      </c>
      <c r="E2888">
        <v>9.5549999999999997</v>
      </c>
      <c r="F2888">
        <v>1</v>
      </c>
    </row>
    <row r="2889" spans="1:6" x14ac:dyDescent="0.3">
      <c r="A2889">
        <v>14.39</v>
      </c>
      <c r="B2889">
        <v>0.76441924000000006</v>
      </c>
      <c r="C2889">
        <v>1.63128327</v>
      </c>
      <c r="D2889">
        <v>19.134</v>
      </c>
      <c r="E2889">
        <v>9.56</v>
      </c>
      <c r="F2889">
        <v>1</v>
      </c>
    </row>
    <row r="2890" spans="1:6" x14ac:dyDescent="0.3">
      <c r="A2890">
        <v>14.395</v>
      </c>
      <c r="B2890">
        <v>0.76436466000000003</v>
      </c>
      <c r="C2890">
        <v>1.6311492000000001</v>
      </c>
      <c r="D2890">
        <v>19.132000000000001</v>
      </c>
      <c r="E2890">
        <v>9.3840000000000003</v>
      </c>
      <c r="F2890">
        <v>1</v>
      </c>
    </row>
    <row r="2891" spans="1:6" x14ac:dyDescent="0.3">
      <c r="A2891">
        <v>14.4</v>
      </c>
      <c r="B2891">
        <v>0.76428660999999998</v>
      </c>
      <c r="C2891">
        <v>1.6309571899999999</v>
      </c>
      <c r="D2891">
        <v>19.13</v>
      </c>
      <c r="E2891">
        <v>9.1319999999999997</v>
      </c>
      <c r="F2891">
        <v>1</v>
      </c>
    </row>
    <row r="2892" spans="1:6" x14ac:dyDescent="0.3">
      <c r="A2892">
        <v>14.404999999999999</v>
      </c>
      <c r="B2892">
        <v>0.76419780000000004</v>
      </c>
      <c r="C2892">
        <v>1.6307387799999999</v>
      </c>
      <c r="D2892">
        <v>19.128</v>
      </c>
      <c r="E2892">
        <v>8.8469999999999995</v>
      </c>
      <c r="F2892">
        <v>1</v>
      </c>
    </row>
    <row r="2893" spans="1:6" x14ac:dyDescent="0.3">
      <c r="A2893">
        <v>14.41</v>
      </c>
      <c r="B2893">
        <v>0.76409331999999996</v>
      </c>
      <c r="C2893">
        <v>1.6304819699999999</v>
      </c>
      <c r="D2893">
        <v>19.125</v>
      </c>
      <c r="E2893">
        <v>8.5129999999999999</v>
      </c>
      <c r="F2893">
        <v>1</v>
      </c>
    </row>
    <row r="2894" spans="1:6" x14ac:dyDescent="0.3">
      <c r="A2894">
        <v>14.414999999999999</v>
      </c>
      <c r="B2894">
        <v>0.76396702999999999</v>
      </c>
      <c r="C2894">
        <v>1.63017174</v>
      </c>
      <c r="D2894">
        <v>19.120999999999999</v>
      </c>
      <c r="E2894">
        <v>8.1120000000000001</v>
      </c>
      <c r="F2894">
        <v>1</v>
      </c>
    </row>
    <row r="2895" spans="1:6" x14ac:dyDescent="0.3">
      <c r="A2895">
        <v>14.42</v>
      </c>
      <c r="B2895">
        <v>0.76382088999999997</v>
      </c>
      <c r="C2895">
        <v>1.6298130099999999</v>
      </c>
      <c r="D2895">
        <v>19.117000000000001</v>
      </c>
      <c r="E2895">
        <v>7.6509999999999998</v>
      </c>
      <c r="F2895">
        <v>1</v>
      </c>
    </row>
    <row r="2896" spans="1:6" x14ac:dyDescent="0.3">
      <c r="A2896">
        <v>14.425000000000001</v>
      </c>
      <c r="B2896">
        <v>0.76367335999999997</v>
      </c>
      <c r="C2896">
        <v>1.6294511199999999</v>
      </c>
      <c r="D2896">
        <v>19.113</v>
      </c>
      <c r="E2896">
        <v>7.19</v>
      </c>
      <c r="F2896">
        <v>1</v>
      </c>
    </row>
    <row r="2897" spans="1:6" x14ac:dyDescent="0.3">
      <c r="A2897">
        <v>14.43</v>
      </c>
      <c r="B2897">
        <v>0.76356436000000005</v>
      </c>
      <c r="C2897">
        <v>1.6291838300000001</v>
      </c>
      <c r="D2897">
        <v>19.11</v>
      </c>
      <c r="E2897">
        <v>6.8520000000000003</v>
      </c>
      <c r="F2897">
        <v>1</v>
      </c>
    </row>
    <row r="2898" spans="1:6" x14ac:dyDescent="0.3">
      <c r="A2898">
        <v>14.435</v>
      </c>
      <c r="B2898">
        <v>0.76354363000000003</v>
      </c>
      <c r="C2898">
        <v>1.6291327900000001</v>
      </c>
      <c r="D2898">
        <v>19.11</v>
      </c>
      <c r="E2898">
        <v>6.7880000000000003</v>
      </c>
      <c r="F2898">
        <v>1</v>
      </c>
    </row>
    <row r="2899" spans="1:6" x14ac:dyDescent="0.3">
      <c r="A2899">
        <v>14.44</v>
      </c>
      <c r="B2899">
        <v>0.76363888999999996</v>
      </c>
      <c r="C2899">
        <v>1.62936634</v>
      </c>
      <c r="D2899">
        <v>19.111999999999998</v>
      </c>
      <c r="E2899">
        <v>7.0880000000000001</v>
      </c>
      <c r="F2899">
        <v>1</v>
      </c>
    </row>
    <row r="2900" spans="1:6" x14ac:dyDescent="0.3">
      <c r="A2900">
        <v>14.445</v>
      </c>
      <c r="B2900">
        <v>0.7638315</v>
      </c>
      <c r="C2900">
        <v>1.6298398199999999</v>
      </c>
      <c r="D2900">
        <v>19.117999999999999</v>
      </c>
      <c r="E2900">
        <v>7.7069999999999999</v>
      </c>
      <c r="F2900">
        <v>1</v>
      </c>
    </row>
    <row r="2901" spans="1:6" x14ac:dyDescent="0.3">
      <c r="A2901">
        <v>14.45</v>
      </c>
      <c r="B2901">
        <v>0.76408176000000005</v>
      </c>
      <c r="C2901">
        <v>1.6304544999999999</v>
      </c>
      <c r="D2901">
        <v>19.125</v>
      </c>
      <c r="E2901">
        <v>8.5020000000000007</v>
      </c>
      <c r="F2901">
        <v>1</v>
      </c>
    </row>
    <row r="2902" spans="1:6" x14ac:dyDescent="0.3">
      <c r="A2902">
        <v>14.455</v>
      </c>
      <c r="B2902">
        <v>0.76435145000000004</v>
      </c>
      <c r="C2902">
        <v>1.63111614</v>
      </c>
      <c r="D2902">
        <v>19.132000000000001</v>
      </c>
      <c r="E2902">
        <v>9.3460000000000001</v>
      </c>
      <c r="F2902">
        <v>1</v>
      </c>
    </row>
    <row r="2903" spans="1:6" x14ac:dyDescent="0.3">
      <c r="A2903">
        <v>14.46</v>
      </c>
      <c r="B2903">
        <v>0.76461833000000001</v>
      </c>
      <c r="C2903">
        <v>1.6317700399999999</v>
      </c>
      <c r="D2903">
        <v>19.138999999999999</v>
      </c>
      <c r="E2903">
        <v>10.169</v>
      </c>
      <c r="F2903">
        <v>1</v>
      </c>
    </row>
    <row r="2904" spans="1:6" x14ac:dyDescent="0.3">
      <c r="A2904">
        <v>14.465</v>
      </c>
      <c r="B2904">
        <v>0.76485826000000001</v>
      </c>
      <c r="C2904">
        <v>1.6323571800000001</v>
      </c>
      <c r="D2904">
        <v>19.146000000000001</v>
      </c>
      <c r="E2904">
        <v>10.898999999999999</v>
      </c>
      <c r="F2904">
        <v>1</v>
      </c>
    </row>
    <row r="2905" spans="1:6" x14ac:dyDescent="0.3">
      <c r="A2905">
        <v>14.47</v>
      </c>
      <c r="B2905">
        <v>0.76504059999999996</v>
      </c>
      <c r="C2905">
        <v>1.6328029799999999</v>
      </c>
      <c r="D2905">
        <v>19.151</v>
      </c>
      <c r="E2905">
        <v>11.446</v>
      </c>
      <c r="F2905">
        <v>1</v>
      </c>
    </row>
    <row r="2906" spans="1:6" x14ac:dyDescent="0.3">
      <c r="A2906">
        <v>14.475</v>
      </c>
      <c r="B2906">
        <v>0.76515294</v>
      </c>
      <c r="C2906">
        <v>1.63307753</v>
      </c>
      <c r="D2906">
        <v>19.154</v>
      </c>
      <c r="E2906">
        <v>11.78</v>
      </c>
      <c r="F2906">
        <v>1</v>
      </c>
    </row>
    <row r="2907" spans="1:6" x14ac:dyDescent="0.3">
      <c r="A2907">
        <v>14.48</v>
      </c>
      <c r="B2907">
        <v>0.76521921999999998</v>
      </c>
      <c r="C2907">
        <v>1.63323945</v>
      </c>
      <c r="D2907">
        <v>19.155999999999999</v>
      </c>
      <c r="E2907">
        <v>11.976000000000001</v>
      </c>
      <c r="F2907">
        <v>1</v>
      </c>
    </row>
    <row r="2908" spans="1:6" x14ac:dyDescent="0.3">
      <c r="A2908">
        <v>14.484999999999999</v>
      </c>
      <c r="B2908">
        <v>0.76527871000000003</v>
      </c>
      <c r="C2908">
        <v>1.6333846400000001</v>
      </c>
      <c r="D2908">
        <v>19.157</v>
      </c>
      <c r="E2908">
        <v>12.151999999999999</v>
      </c>
      <c r="F2908">
        <v>1</v>
      </c>
    </row>
    <row r="2909" spans="1:6" x14ac:dyDescent="0.3">
      <c r="A2909">
        <v>14.49</v>
      </c>
      <c r="B2909">
        <v>0.76535123999999999</v>
      </c>
      <c r="C2909">
        <v>1.6335615000000001</v>
      </c>
      <c r="D2909">
        <v>19.158999999999999</v>
      </c>
      <c r="E2909">
        <v>12.365</v>
      </c>
      <c r="F2909">
        <v>1</v>
      </c>
    </row>
    <row r="2910" spans="1:6" x14ac:dyDescent="0.3">
      <c r="A2910">
        <v>14.494999999999999</v>
      </c>
      <c r="B2910">
        <v>0.76542063999999999</v>
      </c>
      <c r="C2910">
        <v>1.6337307000000001</v>
      </c>
      <c r="D2910">
        <v>19.161000000000001</v>
      </c>
      <c r="E2910">
        <v>12.567</v>
      </c>
      <c r="F2910">
        <v>1</v>
      </c>
    </row>
    <row r="2911" spans="1:6" x14ac:dyDescent="0.3">
      <c r="A2911">
        <v>14.5</v>
      </c>
      <c r="B2911">
        <v>0.76544442999999995</v>
      </c>
      <c r="C2911">
        <v>1.6337888300000001</v>
      </c>
      <c r="D2911">
        <v>19.161999999999999</v>
      </c>
      <c r="E2911">
        <v>12.637</v>
      </c>
      <c r="F2911">
        <v>1</v>
      </c>
    </row>
    <row r="2912" spans="1:6" x14ac:dyDescent="0.3">
      <c r="A2912">
        <v>14.505000000000001</v>
      </c>
      <c r="B2912">
        <v>0.76538761</v>
      </c>
      <c r="C2912">
        <v>1.63364993</v>
      </c>
      <c r="D2912">
        <v>19.16</v>
      </c>
      <c r="E2912">
        <v>12.462999999999999</v>
      </c>
      <c r="F2912">
        <v>1</v>
      </c>
    </row>
    <row r="2913" spans="1:6" x14ac:dyDescent="0.3">
      <c r="A2913">
        <v>14.51</v>
      </c>
      <c r="B2913">
        <v>0.76525262999999999</v>
      </c>
      <c r="C2913">
        <v>1.63331797</v>
      </c>
      <c r="D2913">
        <v>19.157</v>
      </c>
      <c r="E2913">
        <v>12.028</v>
      </c>
      <c r="F2913">
        <v>1</v>
      </c>
    </row>
    <row r="2914" spans="1:6" x14ac:dyDescent="0.3">
      <c r="A2914">
        <v>14.515000000000001</v>
      </c>
      <c r="B2914">
        <v>0.76507064000000002</v>
      </c>
      <c r="C2914">
        <v>1.6328706099999999</v>
      </c>
      <c r="D2914">
        <v>19.152000000000001</v>
      </c>
      <c r="E2914">
        <v>11.446</v>
      </c>
      <c r="F2914">
        <v>1</v>
      </c>
    </row>
    <row r="2915" spans="1:6" x14ac:dyDescent="0.3">
      <c r="A2915">
        <v>14.52</v>
      </c>
      <c r="B2915">
        <v>0.76490820000000004</v>
      </c>
      <c r="C2915">
        <v>1.6324715400000001</v>
      </c>
      <c r="D2915">
        <v>19.146999999999998</v>
      </c>
      <c r="E2915">
        <v>10.930999999999999</v>
      </c>
      <c r="F2915">
        <v>1</v>
      </c>
    </row>
    <row r="2916" spans="1:6" x14ac:dyDescent="0.3">
      <c r="A2916">
        <v>14.525</v>
      </c>
      <c r="B2916">
        <v>0.76481843999999999</v>
      </c>
      <c r="C2916">
        <v>1.63225099</v>
      </c>
      <c r="D2916">
        <v>19.145</v>
      </c>
      <c r="E2916">
        <v>10.648999999999999</v>
      </c>
      <c r="F2916">
        <v>1</v>
      </c>
    </row>
    <row r="2917" spans="1:6" x14ac:dyDescent="0.3">
      <c r="A2917">
        <v>14.53</v>
      </c>
      <c r="B2917">
        <v>0.76479675000000003</v>
      </c>
      <c r="C2917">
        <v>1.63219756</v>
      </c>
      <c r="D2917">
        <v>19.143999999999998</v>
      </c>
      <c r="E2917">
        <v>10.581</v>
      </c>
      <c r="F2917">
        <v>1</v>
      </c>
    </row>
    <row r="2918" spans="1:6" x14ac:dyDescent="0.3">
      <c r="A2918">
        <v>14.535</v>
      </c>
      <c r="B2918">
        <v>0.76478864000000002</v>
      </c>
      <c r="C2918">
        <v>1.63217759</v>
      </c>
      <c r="D2918">
        <v>19.143999999999998</v>
      </c>
      <c r="E2918">
        <v>10.555999999999999</v>
      </c>
      <c r="F2918">
        <v>1</v>
      </c>
    </row>
    <row r="2919" spans="1:6" x14ac:dyDescent="0.3">
      <c r="A2919">
        <v>14.54</v>
      </c>
      <c r="B2919">
        <v>0.76473742</v>
      </c>
      <c r="C2919">
        <v>1.63205204</v>
      </c>
      <c r="D2919">
        <v>19.143000000000001</v>
      </c>
      <c r="E2919">
        <v>10.396000000000001</v>
      </c>
      <c r="F2919">
        <v>1</v>
      </c>
    </row>
    <row r="2920" spans="1:6" x14ac:dyDescent="0.3">
      <c r="A2920">
        <v>14.545</v>
      </c>
      <c r="B2920">
        <v>0.76461692999999997</v>
      </c>
      <c r="C2920">
        <v>1.6317567900000001</v>
      </c>
      <c r="D2920">
        <v>19.138999999999999</v>
      </c>
      <c r="E2920">
        <v>10.022</v>
      </c>
      <c r="F2920">
        <v>1</v>
      </c>
    </row>
    <row r="2921" spans="1:6" x14ac:dyDescent="0.3">
      <c r="A2921">
        <v>14.55</v>
      </c>
      <c r="B2921">
        <v>0.76443428999999996</v>
      </c>
      <c r="C2921">
        <v>1.6313094800000001</v>
      </c>
      <c r="D2921">
        <v>19.134</v>
      </c>
      <c r="E2921">
        <v>9.4589999999999996</v>
      </c>
      <c r="F2921">
        <v>1</v>
      </c>
    </row>
    <row r="2922" spans="1:6" x14ac:dyDescent="0.3">
      <c r="A2922">
        <v>14.555</v>
      </c>
      <c r="B2922">
        <v>0.76421813000000005</v>
      </c>
      <c r="C2922">
        <v>1.6307805500000001</v>
      </c>
      <c r="D2922">
        <v>19.128</v>
      </c>
      <c r="E2922">
        <v>8.8000000000000007</v>
      </c>
      <c r="F2922">
        <v>1</v>
      </c>
    </row>
    <row r="2923" spans="1:6" x14ac:dyDescent="0.3">
      <c r="A2923">
        <v>14.56</v>
      </c>
      <c r="B2923">
        <v>0.76399817000000003</v>
      </c>
      <c r="C2923">
        <v>1.63024284</v>
      </c>
      <c r="D2923">
        <v>19.122</v>
      </c>
      <c r="E2923">
        <v>8.1370000000000005</v>
      </c>
      <c r="F2923">
        <v>1</v>
      </c>
    </row>
    <row r="2924" spans="1:6" x14ac:dyDescent="0.3">
      <c r="A2924">
        <v>14.565</v>
      </c>
      <c r="B2924">
        <v>0.76378274000000002</v>
      </c>
      <c r="C2924">
        <v>1.6297168099999999</v>
      </c>
      <c r="D2924">
        <v>19.116</v>
      </c>
      <c r="E2924">
        <v>7.4950000000000001</v>
      </c>
      <c r="F2924">
        <v>1</v>
      </c>
    </row>
    <row r="2925" spans="1:6" x14ac:dyDescent="0.3">
      <c r="A2925">
        <v>14.57</v>
      </c>
      <c r="B2925">
        <v>0.76356877999999995</v>
      </c>
      <c r="C2925">
        <v>1.62919502</v>
      </c>
      <c r="D2925">
        <v>19.111000000000001</v>
      </c>
      <c r="E2925">
        <v>6.8659999999999997</v>
      </c>
      <c r="F2925">
        <v>1</v>
      </c>
    </row>
    <row r="2926" spans="1:6" x14ac:dyDescent="0.3">
      <c r="A2926">
        <v>14.574999999999999</v>
      </c>
      <c r="B2926">
        <v>0.76338693999999996</v>
      </c>
      <c r="C2926">
        <v>1.6287519500000001</v>
      </c>
      <c r="D2926">
        <v>19.106000000000002</v>
      </c>
      <c r="E2926">
        <v>6.3369999999999997</v>
      </c>
      <c r="F2926">
        <v>1</v>
      </c>
    </row>
    <row r="2927" spans="1:6" x14ac:dyDescent="0.3">
      <c r="A2927">
        <v>14.58</v>
      </c>
      <c r="B2927">
        <v>0.76330796999999995</v>
      </c>
      <c r="C2927">
        <v>1.62855945</v>
      </c>
      <c r="D2927">
        <v>19.103000000000002</v>
      </c>
      <c r="E2927">
        <v>6.109</v>
      </c>
      <c r="F2927">
        <v>1</v>
      </c>
    </row>
    <row r="2928" spans="1:6" x14ac:dyDescent="0.3">
      <c r="A2928">
        <v>14.585000000000001</v>
      </c>
      <c r="B2928">
        <v>0.76337120999999997</v>
      </c>
      <c r="C2928">
        <v>1.6287137199999999</v>
      </c>
      <c r="D2928">
        <v>19.105</v>
      </c>
      <c r="E2928">
        <v>6.3010000000000002</v>
      </c>
      <c r="F2928">
        <v>1</v>
      </c>
    </row>
    <row r="2929" spans="1:6" x14ac:dyDescent="0.3">
      <c r="A2929">
        <v>14.59</v>
      </c>
      <c r="B2929">
        <v>0.76353629999999995</v>
      </c>
      <c r="C2929">
        <v>1.6291195700000001</v>
      </c>
      <c r="D2929">
        <v>19.11</v>
      </c>
      <c r="E2929">
        <v>6.8330000000000002</v>
      </c>
      <c r="F2929">
        <v>1</v>
      </c>
    </row>
    <row r="2930" spans="1:6" x14ac:dyDescent="0.3">
      <c r="A2930">
        <v>14.595000000000001</v>
      </c>
      <c r="B2930">
        <v>0.76376129999999998</v>
      </c>
      <c r="C2930">
        <v>1.62967237</v>
      </c>
      <c r="D2930">
        <v>19.116</v>
      </c>
      <c r="E2930">
        <v>7.55</v>
      </c>
      <c r="F2930">
        <v>1</v>
      </c>
    </row>
    <row r="2931" spans="1:6" x14ac:dyDescent="0.3">
      <c r="A2931">
        <v>14.6</v>
      </c>
      <c r="B2931">
        <v>0.76402804999999996</v>
      </c>
      <c r="C2931">
        <v>1.6303270000000001</v>
      </c>
      <c r="D2931">
        <v>19.123000000000001</v>
      </c>
      <c r="E2931">
        <v>8.39</v>
      </c>
      <c r="F2931">
        <v>1</v>
      </c>
    </row>
    <row r="2932" spans="1:6" x14ac:dyDescent="0.3">
      <c r="A2932">
        <v>14.605</v>
      </c>
      <c r="B2932">
        <v>0.76433867</v>
      </c>
      <c r="C2932">
        <v>1.6310882200000001</v>
      </c>
      <c r="D2932">
        <v>19.132000000000001</v>
      </c>
      <c r="E2932">
        <v>9.3520000000000003</v>
      </c>
      <c r="F2932">
        <v>1</v>
      </c>
    </row>
    <row r="2933" spans="1:6" x14ac:dyDescent="0.3">
      <c r="A2933">
        <v>14.61</v>
      </c>
      <c r="B2933">
        <v>0.76467960000000001</v>
      </c>
      <c r="C2933">
        <v>1.63192235</v>
      </c>
      <c r="D2933">
        <v>19.140999999999998</v>
      </c>
      <c r="E2933">
        <v>10.388999999999999</v>
      </c>
      <c r="F2933">
        <v>1</v>
      </c>
    </row>
    <row r="2934" spans="1:6" x14ac:dyDescent="0.3">
      <c r="A2934">
        <v>14.615</v>
      </c>
      <c r="B2934">
        <v>0.76501733000000005</v>
      </c>
      <c r="C2934">
        <v>1.63274728</v>
      </c>
      <c r="D2934">
        <v>19.149999999999999</v>
      </c>
      <c r="E2934">
        <v>11.397</v>
      </c>
      <c r="F2934">
        <v>1</v>
      </c>
    </row>
    <row r="2935" spans="1:6" x14ac:dyDescent="0.3">
      <c r="A2935">
        <v>14.62</v>
      </c>
      <c r="B2935">
        <v>0.76530956999999999</v>
      </c>
      <c r="C2935">
        <v>1.6334600399999999</v>
      </c>
      <c r="D2935">
        <v>19.158000000000001</v>
      </c>
      <c r="E2935">
        <v>12.253</v>
      </c>
      <c r="F2935">
        <v>1</v>
      </c>
    </row>
    <row r="2936" spans="1:6" x14ac:dyDescent="0.3">
      <c r="A2936">
        <v>14.625</v>
      </c>
      <c r="B2936">
        <v>0.76550717000000001</v>
      </c>
      <c r="C2936">
        <v>1.6339415100000001</v>
      </c>
      <c r="D2936">
        <v>19.164000000000001</v>
      </c>
      <c r="E2936">
        <v>12.824</v>
      </c>
      <c r="F2936">
        <v>1</v>
      </c>
    </row>
    <row r="2937" spans="1:6" x14ac:dyDescent="0.3">
      <c r="A2937">
        <v>14.63</v>
      </c>
      <c r="B2937">
        <v>0.76556745000000004</v>
      </c>
      <c r="C2937">
        <v>1.63408865</v>
      </c>
      <c r="D2937">
        <v>19.164999999999999</v>
      </c>
      <c r="E2937">
        <v>12.997</v>
      </c>
      <c r="F2937">
        <v>1</v>
      </c>
    </row>
    <row r="2938" spans="1:6" x14ac:dyDescent="0.3">
      <c r="A2938">
        <v>14.635</v>
      </c>
      <c r="B2938">
        <v>0.76548888999999998</v>
      </c>
      <c r="C2938">
        <v>1.6338969400000001</v>
      </c>
      <c r="D2938">
        <v>19.163</v>
      </c>
      <c r="E2938">
        <v>12.759</v>
      </c>
      <c r="F2938">
        <v>1</v>
      </c>
    </row>
    <row r="2939" spans="1:6" x14ac:dyDescent="0.3">
      <c r="A2939">
        <v>14.64</v>
      </c>
      <c r="B2939">
        <v>0.76531400999999999</v>
      </c>
      <c r="C2939">
        <v>1.63346692</v>
      </c>
      <c r="D2939">
        <v>19.158000000000001</v>
      </c>
      <c r="E2939">
        <v>12.196999999999999</v>
      </c>
      <c r="F2939">
        <v>1</v>
      </c>
    </row>
    <row r="2940" spans="1:6" x14ac:dyDescent="0.3">
      <c r="A2940">
        <v>14.645</v>
      </c>
      <c r="B2940">
        <v>0.76506081000000004</v>
      </c>
      <c r="C2940">
        <v>1.63284483</v>
      </c>
      <c r="D2940">
        <v>19.151</v>
      </c>
      <c r="E2940">
        <v>11.391</v>
      </c>
      <c r="F2940">
        <v>1</v>
      </c>
    </row>
    <row r="2941" spans="1:6" x14ac:dyDescent="0.3">
      <c r="A2941">
        <v>14.65</v>
      </c>
      <c r="B2941">
        <v>0.76474098999999995</v>
      </c>
      <c r="C2941">
        <v>1.63206012</v>
      </c>
      <c r="D2941">
        <v>19.143000000000001</v>
      </c>
      <c r="E2941">
        <v>10.388</v>
      </c>
      <c r="F2941">
        <v>1</v>
      </c>
    </row>
    <row r="2942" spans="1:6" x14ac:dyDescent="0.3">
      <c r="A2942">
        <v>14.654999999999999</v>
      </c>
      <c r="B2942">
        <v>0.76438854000000001</v>
      </c>
      <c r="C2942">
        <v>1.6311968400000001</v>
      </c>
      <c r="D2942">
        <v>19.132999999999999</v>
      </c>
      <c r="E2942">
        <v>9.3040000000000003</v>
      </c>
      <c r="F2942">
        <v>1</v>
      </c>
    </row>
    <row r="2943" spans="1:6" x14ac:dyDescent="0.3">
      <c r="A2943">
        <v>14.66</v>
      </c>
      <c r="B2943">
        <v>0.76406896000000002</v>
      </c>
      <c r="C2943">
        <v>1.6304153800000001</v>
      </c>
      <c r="D2943">
        <v>19.123999999999999</v>
      </c>
      <c r="E2943">
        <v>8.3390000000000004</v>
      </c>
      <c r="F2943">
        <v>1</v>
      </c>
    </row>
    <row r="2944" spans="1:6" x14ac:dyDescent="0.3">
      <c r="A2944">
        <v>14.664999999999999</v>
      </c>
      <c r="B2944">
        <v>0.76383707000000001</v>
      </c>
      <c r="C2944">
        <v>1.6298490800000001</v>
      </c>
      <c r="D2944">
        <v>19.117999999999999</v>
      </c>
      <c r="E2944">
        <v>7.6509999999999998</v>
      </c>
      <c r="F2944">
        <v>1</v>
      </c>
    </row>
    <row r="2945" spans="1:6" x14ac:dyDescent="0.3">
      <c r="A2945">
        <v>14.67</v>
      </c>
      <c r="B2945">
        <v>0.76370207000000001</v>
      </c>
      <c r="C2945">
        <v>1.62951964</v>
      </c>
      <c r="D2945">
        <v>19.114000000000001</v>
      </c>
      <c r="E2945">
        <v>7.2549999999999999</v>
      </c>
      <c r="F2945">
        <v>1</v>
      </c>
    </row>
    <row r="2946" spans="1:6" x14ac:dyDescent="0.3">
      <c r="A2946">
        <v>14.675000000000001</v>
      </c>
      <c r="B2946">
        <v>0.76364262000000005</v>
      </c>
      <c r="C2946">
        <v>1.62937452</v>
      </c>
      <c r="D2946">
        <v>19.113</v>
      </c>
      <c r="E2946">
        <v>7.0810000000000004</v>
      </c>
      <c r="F2946">
        <v>1</v>
      </c>
    </row>
    <row r="2947" spans="1:6" x14ac:dyDescent="0.3">
      <c r="A2947">
        <v>14.68</v>
      </c>
      <c r="B2947">
        <v>0.76362596999999999</v>
      </c>
      <c r="C2947">
        <v>1.6293338100000001</v>
      </c>
      <c r="D2947">
        <v>19.111999999999998</v>
      </c>
      <c r="E2947">
        <v>7.032</v>
      </c>
      <c r="F2947">
        <v>1</v>
      </c>
    </row>
    <row r="2948" spans="1:6" x14ac:dyDescent="0.3">
      <c r="A2948">
        <v>14.685</v>
      </c>
      <c r="B2948">
        <v>0.76361957000000003</v>
      </c>
      <c r="C2948">
        <v>1.62931816</v>
      </c>
      <c r="D2948">
        <v>19.111999999999998</v>
      </c>
      <c r="E2948">
        <v>7.0140000000000002</v>
      </c>
      <c r="F2948">
        <v>1</v>
      </c>
    </row>
    <row r="2949" spans="1:6" x14ac:dyDescent="0.3">
      <c r="A2949">
        <v>14.69</v>
      </c>
      <c r="B2949">
        <v>0.76361665999999995</v>
      </c>
      <c r="C2949">
        <v>1.62931106</v>
      </c>
      <c r="D2949">
        <v>19.111999999999998</v>
      </c>
      <c r="E2949">
        <v>7.0049999999999999</v>
      </c>
      <c r="F2949">
        <v>1</v>
      </c>
    </row>
    <row r="2950" spans="1:6" x14ac:dyDescent="0.3">
      <c r="A2950">
        <v>14.695</v>
      </c>
      <c r="B2950">
        <v>0.76365046999999997</v>
      </c>
      <c r="C2950">
        <v>1.6293937300000001</v>
      </c>
      <c r="D2950">
        <v>19.113</v>
      </c>
      <c r="E2950">
        <v>7.109</v>
      </c>
      <c r="F2950">
        <v>1</v>
      </c>
    </row>
    <row r="2951" spans="1:6" x14ac:dyDescent="0.3">
      <c r="A2951">
        <v>14.7</v>
      </c>
      <c r="B2951">
        <v>0.76376151999999997</v>
      </c>
      <c r="C2951">
        <v>1.6296667899999999</v>
      </c>
      <c r="D2951">
        <v>19.116</v>
      </c>
      <c r="E2951">
        <v>7.4669999999999996</v>
      </c>
      <c r="F2951">
        <v>1</v>
      </c>
    </row>
    <row r="2952" spans="1:6" x14ac:dyDescent="0.3">
      <c r="A2952">
        <v>14.705</v>
      </c>
      <c r="B2952">
        <v>0.76397588000000005</v>
      </c>
      <c r="C2952">
        <v>1.6301936100000001</v>
      </c>
      <c r="D2952">
        <v>19.122</v>
      </c>
      <c r="E2952">
        <v>8.1539999999999999</v>
      </c>
      <c r="F2952">
        <v>1</v>
      </c>
    </row>
    <row r="2953" spans="1:6" x14ac:dyDescent="0.3">
      <c r="A2953">
        <v>14.71</v>
      </c>
      <c r="B2953">
        <v>0.76428731999999999</v>
      </c>
      <c r="C2953">
        <v>1.6309581799999999</v>
      </c>
      <c r="D2953">
        <v>19.13</v>
      </c>
      <c r="E2953">
        <v>9.1389999999999993</v>
      </c>
      <c r="F2953">
        <v>1</v>
      </c>
    </row>
    <row r="2954" spans="1:6" x14ac:dyDescent="0.3">
      <c r="A2954">
        <v>14.715</v>
      </c>
      <c r="B2954">
        <v>0.76465724999999996</v>
      </c>
      <c r="C2954">
        <v>1.6318648899999999</v>
      </c>
      <c r="D2954">
        <v>19.14</v>
      </c>
      <c r="E2954">
        <v>10.286</v>
      </c>
      <c r="F2954">
        <v>1</v>
      </c>
    </row>
    <row r="2955" spans="1:6" x14ac:dyDescent="0.3">
      <c r="A2955">
        <v>14.72</v>
      </c>
      <c r="B2955">
        <v>0.76501772999999995</v>
      </c>
      <c r="C2955">
        <v>1.6327469299999999</v>
      </c>
      <c r="D2955">
        <v>19.149999999999999</v>
      </c>
      <c r="E2955">
        <v>11.382</v>
      </c>
      <c r="F2955">
        <v>1</v>
      </c>
    </row>
    <row r="2956" spans="1:6" x14ac:dyDescent="0.3">
      <c r="A2956">
        <v>14.725</v>
      </c>
      <c r="B2956">
        <v>0.76530153999999995</v>
      </c>
      <c r="C2956">
        <v>1.63344036</v>
      </c>
      <c r="D2956">
        <v>19.158000000000001</v>
      </c>
      <c r="E2956">
        <v>12.228999999999999</v>
      </c>
      <c r="F2956">
        <v>1</v>
      </c>
    </row>
    <row r="2957" spans="1:6" x14ac:dyDescent="0.3">
      <c r="A2957">
        <v>14.73</v>
      </c>
      <c r="B2957">
        <v>0.76548274000000005</v>
      </c>
      <c r="C2957">
        <v>1.6338826799999999</v>
      </c>
      <c r="D2957">
        <v>19.163</v>
      </c>
      <c r="E2957">
        <v>12.762</v>
      </c>
      <c r="F2957">
        <v>1</v>
      </c>
    </row>
    <row r="2958" spans="1:6" x14ac:dyDescent="0.3">
      <c r="A2958">
        <v>14.734999999999999</v>
      </c>
      <c r="B2958">
        <v>0.76557927000000003</v>
      </c>
      <c r="C2958">
        <v>1.6341182700000001</v>
      </c>
      <c r="D2958">
        <v>19.166</v>
      </c>
      <c r="E2958">
        <v>13.042999999999999</v>
      </c>
      <c r="F2958">
        <v>1</v>
      </c>
    </row>
    <row r="2959" spans="1:6" x14ac:dyDescent="0.3">
      <c r="A2959">
        <v>14.74</v>
      </c>
      <c r="B2959">
        <v>0.76561889999999999</v>
      </c>
      <c r="C2959">
        <v>1.6342150200000001</v>
      </c>
      <c r="D2959">
        <v>19.167000000000002</v>
      </c>
      <c r="E2959">
        <v>13.157999999999999</v>
      </c>
      <c r="F2959">
        <v>1</v>
      </c>
    </row>
    <row r="2960" spans="1:6" x14ac:dyDescent="0.3">
      <c r="A2960">
        <v>14.744999999999999</v>
      </c>
      <c r="B2960">
        <v>0.76562003000000001</v>
      </c>
      <c r="C2960">
        <v>1.63421792</v>
      </c>
      <c r="D2960">
        <v>19.167000000000002</v>
      </c>
      <c r="E2960">
        <v>13.162000000000001</v>
      </c>
      <c r="F2960">
        <v>1</v>
      </c>
    </row>
    <row r="2961" spans="1:6" x14ac:dyDescent="0.3">
      <c r="A2961">
        <v>14.75</v>
      </c>
      <c r="B2961">
        <v>0.76559937</v>
      </c>
      <c r="C2961">
        <v>1.63416743</v>
      </c>
      <c r="D2961">
        <v>19.166</v>
      </c>
      <c r="E2961">
        <v>13.099</v>
      </c>
      <c r="F2961">
        <v>1</v>
      </c>
    </row>
    <row r="2962" spans="1:6" x14ac:dyDescent="0.3">
      <c r="A2962">
        <v>14.755000000000001</v>
      </c>
      <c r="B2962">
        <v>0.76556595000000005</v>
      </c>
      <c r="C2962">
        <v>1.63408518</v>
      </c>
      <c r="D2962">
        <v>19.164999999999999</v>
      </c>
      <c r="E2962">
        <v>12.99</v>
      </c>
      <c r="F2962">
        <v>1</v>
      </c>
    </row>
    <row r="2963" spans="1:6" x14ac:dyDescent="0.3">
      <c r="A2963">
        <v>14.76</v>
      </c>
      <c r="B2963">
        <v>0.76550773000000005</v>
      </c>
      <c r="C2963">
        <v>1.63394196</v>
      </c>
      <c r="D2963">
        <v>19.164000000000001</v>
      </c>
      <c r="E2963">
        <v>12.802</v>
      </c>
      <c r="F2963">
        <v>1</v>
      </c>
    </row>
    <row r="2964" spans="1:6" x14ac:dyDescent="0.3">
      <c r="A2964">
        <v>14.765000000000001</v>
      </c>
      <c r="B2964">
        <v>0.76541174000000001</v>
      </c>
      <c r="C2964">
        <v>1.6337058799999999</v>
      </c>
      <c r="D2964">
        <v>19.161000000000001</v>
      </c>
      <c r="E2964">
        <v>12.494</v>
      </c>
      <c r="F2964">
        <v>1</v>
      </c>
    </row>
    <row r="2965" spans="1:6" x14ac:dyDescent="0.3">
      <c r="A2965">
        <v>14.77</v>
      </c>
      <c r="B2965">
        <v>0.76528105999999996</v>
      </c>
      <c r="C2965">
        <v>1.6333846400000001</v>
      </c>
      <c r="D2965">
        <v>19.158000000000001</v>
      </c>
      <c r="E2965">
        <v>12.076000000000001</v>
      </c>
      <c r="F2965">
        <v>1</v>
      </c>
    </row>
    <row r="2966" spans="1:6" x14ac:dyDescent="0.3">
      <c r="A2966">
        <v>14.775</v>
      </c>
      <c r="B2966">
        <v>0.76512926000000003</v>
      </c>
      <c r="C2966">
        <v>1.6330117099999999</v>
      </c>
      <c r="D2966">
        <v>19.152999999999999</v>
      </c>
      <c r="E2966">
        <v>11.593999999999999</v>
      </c>
      <c r="F2966">
        <v>1</v>
      </c>
    </row>
    <row r="2967" spans="1:6" x14ac:dyDescent="0.3">
      <c r="A2967">
        <v>14.78</v>
      </c>
      <c r="B2967">
        <v>0.76495707000000002</v>
      </c>
      <c r="C2967">
        <v>1.63258904</v>
      </c>
      <c r="D2967">
        <v>19.149000000000001</v>
      </c>
      <c r="E2967">
        <v>11.053000000000001</v>
      </c>
      <c r="F2967">
        <v>1</v>
      </c>
    </row>
    <row r="2968" spans="1:6" x14ac:dyDescent="0.3">
      <c r="A2968">
        <v>14.785</v>
      </c>
      <c r="B2968">
        <v>0.76475616999999996</v>
      </c>
      <c r="C2968">
        <v>1.63209643</v>
      </c>
      <c r="D2968">
        <v>19.143000000000001</v>
      </c>
      <c r="E2968">
        <v>10.428000000000001</v>
      </c>
      <c r="F2968">
        <v>1</v>
      </c>
    </row>
    <row r="2969" spans="1:6" x14ac:dyDescent="0.3">
      <c r="A2969">
        <v>14.79</v>
      </c>
      <c r="B2969">
        <v>0.76453369000000004</v>
      </c>
      <c r="C2969">
        <v>1.6315514799999999</v>
      </c>
      <c r="D2969">
        <v>19.137</v>
      </c>
      <c r="E2969">
        <v>9.7430000000000003</v>
      </c>
      <c r="F2969">
        <v>1</v>
      </c>
    </row>
    <row r="2970" spans="1:6" x14ac:dyDescent="0.3">
      <c r="A2970">
        <v>14.795</v>
      </c>
      <c r="B2970">
        <v>0.76430809</v>
      </c>
      <c r="C2970">
        <v>1.63099957</v>
      </c>
      <c r="D2970">
        <v>19.131</v>
      </c>
      <c r="E2970">
        <v>9.0579999999999998</v>
      </c>
      <c r="F2970">
        <v>1</v>
      </c>
    </row>
    <row r="2971" spans="1:6" x14ac:dyDescent="0.3">
      <c r="A2971">
        <v>14.8</v>
      </c>
      <c r="B2971">
        <v>0.7640827</v>
      </c>
      <c r="C2971">
        <v>1.6304487999999999</v>
      </c>
      <c r="D2971">
        <v>19.125</v>
      </c>
      <c r="E2971">
        <v>8.3819999999999997</v>
      </c>
      <c r="F2971">
        <v>1</v>
      </c>
    </row>
    <row r="2972" spans="1:6" x14ac:dyDescent="0.3">
      <c r="A2972">
        <v>14.805</v>
      </c>
      <c r="B2972">
        <v>0.76384708000000001</v>
      </c>
      <c r="C2972">
        <v>1.6298737999999999</v>
      </c>
      <c r="D2972">
        <v>19.117999999999999</v>
      </c>
      <c r="E2972">
        <v>7.6849999999999996</v>
      </c>
      <c r="F2972">
        <v>1</v>
      </c>
    </row>
    <row r="2973" spans="1:6" x14ac:dyDescent="0.3">
      <c r="A2973">
        <v>14.81</v>
      </c>
      <c r="B2973">
        <v>0.76360346999999995</v>
      </c>
      <c r="C2973">
        <v>1.6292800999999999</v>
      </c>
      <c r="D2973">
        <v>19.111000000000001</v>
      </c>
      <c r="E2973">
        <v>6.9729999999999999</v>
      </c>
      <c r="F2973">
        <v>1</v>
      </c>
    </row>
    <row r="2974" spans="1:6" x14ac:dyDescent="0.3">
      <c r="A2974">
        <v>14.815</v>
      </c>
      <c r="B2974">
        <v>0.76336802999999998</v>
      </c>
      <c r="C2974">
        <v>1.62870699</v>
      </c>
      <c r="D2974">
        <v>19.105</v>
      </c>
      <c r="E2974">
        <v>6.2939999999999996</v>
      </c>
      <c r="F2974">
        <v>1</v>
      </c>
    </row>
    <row r="2975" spans="1:6" x14ac:dyDescent="0.3">
      <c r="A2975">
        <v>14.82</v>
      </c>
      <c r="B2975">
        <v>0.76314532000000002</v>
      </c>
      <c r="C2975">
        <v>1.62816553</v>
      </c>
      <c r="D2975">
        <v>19.099</v>
      </c>
      <c r="E2975">
        <v>5.66</v>
      </c>
      <c r="F2975">
        <v>1</v>
      </c>
    </row>
    <row r="2976" spans="1:6" x14ac:dyDescent="0.3">
      <c r="A2976">
        <v>14.824999999999999</v>
      </c>
      <c r="B2976">
        <v>0.76292230999999999</v>
      </c>
      <c r="C2976">
        <v>1.6276240200000001</v>
      </c>
      <c r="D2976">
        <v>19.093</v>
      </c>
      <c r="E2976">
        <v>5.032</v>
      </c>
      <c r="F2976">
        <v>1</v>
      </c>
    </row>
    <row r="2977" spans="1:6" x14ac:dyDescent="0.3">
      <c r="A2977">
        <v>14.83</v>
      </c>
      <c r="B2977">
        <v>0.76270505</v>
      </c>
      <c r="C2977">
        <v>1.62709353</v>
      </c>
      <c r="D2977">
        <v>19.087</v>
      </c>
      <c r="E2977">
        <v>4.383</v>
      </c>
      <c r="F2977">
        <v>1</v>
      </c>
    </row>
    <row r="2978" spans="1:6" x14ac:dyDescent="0.3">
      <c r="A2978">
        <v>14.835000000000001</v>
      </c>
      <c r="B2978">
        <v>0.76249847999999998</v>
      </c>
      <c r="C2978">
        <v>1.6265858099999999</v>
      </c>
      <c r="D2978">
        <v>19.081</v>
      </c>
      <c r="E2978">
        <v>3.7240000000000002</v>
      </c>
      <c r="F2978">
        <v>1</v>
      </c>
    </row>
    <row r="2979" spans="1:6" x14ac:dyDescent="0.3">
      <c r="A2979">
        <v>14.84</v>
      </c>
      <c r="B2979">
        <v>0.76229818000000005</v>
      </c>
      <c r="C2979">
        <v>1.6260941200000001</v>
      </c>
      <c r="D2979">
        <v>19.076000000000001</v>
      </c>
      <c r="E2979">
        <v>3.0920000000000001</v>
      </c>
      <c r="F2979">
        <v>1</v>
      </c>
    </row>
    <row r="2980" spans="1:6" x14ac:dyDescent="0.3">
      <c r="A2980">
        <v>14.845000000000001</v>
      </c>
      <c r="B2980">
        <v>0.76211821999999996</v>
      </c>
      <c r="C2980">
        <v>1.6256528100000001</v>
      </c>
      <c r="D2980">
        <v>19.071000000000002</v>
      </c>
      <c r="E2980">
        <v>2.5299999999999998</v>
      </c>
      <c r="F2980">
        <v>1</v>
      </c>
    </row>
    <row r="2981" spans="1:6" x14ac:dyDescent="0.3">
      <c r="A2981">
        <v>14.85</v>
      </c>
      <c r="B2981">
        <v>0.76197541000000002</v>
      </c>
      <c r="C2981">
        <v>1.6253028700000001</v>
      </c>
      <c r="D2981">
        <v>19.067</v>
      </c>
      <c r="E2981">
        <v>2.089</v>
      </c>
      <c r="F2981">
        <v>1</v>
      </c>
    </row>
    <row r="2982" spans="1:6" x14ac:dyDescent="0.3">
      <c r="A2982">
        <v>14.855</v>
      </c>
      <c r="B2982">
        <v>0.76188317999999999</v>
      </c>
      <c r="C2982">
        <v>1.62507698</v>
      </c>
      <c r="D2982">
        <v>19.064</v>
      </c>
      <c r="E2982">
        <v>1.806</v>
      </c>
      <c r="F2982">
        <v>1</v>
      </c>
    </row>
    <row r="2983" spans="1:6" x14ac:dyDescent="0.3">
      <c r="A2983">
        <v>14.86</v>
      </c>
      <c r="B2983">
        <v>0.76183597000000003</v>
      </c>
      <c r="C2983">
        <v>1.62496134</v>
      </c>
      <c r="D2983">
        <v>19.062999999999999</v>
      </c>
      <c r="E2983">
        <v>1.6619999999999999</v>
      </c>
      <c r="F2983">
        <v>1</v>
      </c>
    </row>
    <row r="2984" spans="1:6" x14ac:dyDescent="0.3">
      <c r="A2984">
        <v>14.865</v>
      </c>
      <c r="B2984">
        <v>0.76179872000000004</v>
      </c>
      <c r="C2984">
        <v>1.6248701699999999</v>
      </c>
      <c r="D2984">
        <v>19.062000000000001</v>
      </c>
      <c r="E2984">
        <v>1.548</v>
      </c>
      <c r="F2984">
        <v>1</v>
      </c>
    </row>
    <row r="2985" spans="1:6" x14ac:dyDescent="0.3">
      <c r="A2985">
        <v>14.87</v>
      </c>
      <c r="B2985">
        <v>0.76172655</v>
      </c>
      <c r="C2985">
        <v>1.62469375</v>
      </c>
      <c r="D2985">
        <v>19.059999999999999</v>
      </c>
      <c r="E2985">
        <v>1.329</v>
      </c>
      <c r="F2985">
        <v>1</v>
      </c>
    </row>
    <row r="2986" spans="1:6" x14ac:dyDescent="0.3">
      <c r="A2986">
        <v>14.875</v>
      </c>
      <c r="B2986">
        <v>0.76160563999999997</v>
      </c>
      <c r="C2986">
        <v>1.62439833</v>
      </c>
      <c r="D2986">
        <v>19.056999999999999</v>
      </c>
      <c r="E2986">
        <v>0.96399999999999997</v>
      </c>
      <c r="F2986">
        <v>1</v>
      </c>
    </row>
    <row r="2987" spans="1:6" x14ac:dyDescent="0.3">
      <c r="A2987">
        <v>14.88</v>
      </c>
      <c r="B2987">
        <v>0.76145297999999995</v>
      </c>
      <c r="C2987">
        <v>1.62402555</v>
      </c>
      <c r="D2987">
        <v>19.053000000000001</v>
      </c>
      <c r="E2987">
        <v>0.50600000000000001</v>
      </c>
      <c r="F2987">
        <v>1</v>
      </c>
    </row>
    <row r="2988" spans="1:6" x14ac:dyDescent="0.3">
      <c r="A2988">
        <v>14.885</v>
      </c>
      <c r="B2988">
        <v>0.76127953999999998</v>
      </c>
      <c r="C2988">
        <v>1.62360233</v>
      </c>
      <c r="D2988">
        <v>19.047999999999998</v>
      </c>
      <c r="E2988">
        <v>-0.01</v>
      </c>
      <c r="F2988">
        <v>1</v>
      </c>
    </row>
    <row r="2989" spans="1:6" x14ac:dyDescent="0.3">
      <c r="A2989">
        <v>14.89</v>
      </c>
      <c r="B2989">
        <v>0.75334372999999999</v>
      </c>
      <c r="C2989">
        <v>1.60656691</v>
      </c>
      <c r="D2989">
        <v>18.847999999999999</v>
      </c>
      <c r="E2989">
        <v>-0.60799999999999998</v>
      </c>
      <c r="F2989">
        <v>1</v>
      </c>
    </row>
    <row r="2990" spans="1:6" x14ac:dyDescent="0.3">
      <c r="A2990">
        <v>14.895</v>
      </c>
      <c r="B2990">
        <v>0.74460236999999996</v>
      </c>
      <c r="C2990">
        <v>1.58779827</v>
      </c>
      <c r="D2990">
        <v>18.629000000000001</v>
      </c>
      <c r="E2990">
        <v>-1.2789999999999999</v>
      </c>
      <c r="F2990">
        <v>1</v>
      </c>
    </row>
    <row r="2991" spans="1:6" x14ac:dyDescent="0.3">
      <c r="A2991">
        <v>14.9</v>
      </c>
      <c r="B2991">
        <v>0.73599163000000001</v>
      </c>
      <c r="C2991">
        <v>1.56931526</v>
      </c>
      <c r="D2991">
        <v>18.411999999999999</v>
      </c>
      <c r="E2991">
        <v>-1.954</v>
      </c>
      <c r="F2991">
        <v>1</v>
      </c>
    </row>
    <row r="2992" spans="1:6" x14ac:dyDescent="0.3">
      <c r="A2992">
        <v>14.904999999999999</v>
      </c>
      <c r="B2992">
        <v>0.72911906999999998</v>
      </c>
      <c r="C2992">
        <v>1.55456763</v>
      </c>
      <c r="D2992">
        <v>18.239999999999998</v>
      </c>
      <c r="E2992">
        <v>-2.5030000000000001</v>
      </c>
      <c r="F2992">
        <v>1</v>
      </c>
    </row>
    <row r="2993" spans="1:6" x14ac:dyDescent="0.3">
      <c r="A2993">
        <v>14.91</v>
      </c>
      <c r="B2993">
        <v>0.72539542000000001</v>
      </c>
      <c r="C2993">
        <v>1.54657756</v>
      </c>
      <c r="D2993">
        <v>18.146000000000001</v>
      </c>
      <c r="E2993">
        <v>-2.8050000000000002</v>
      </c>
      <c r="F2993">
        <v>1</v>
      </c>
    </row>
    <row r="2994" spans="1:6" x14ac:dyDescent="0.3">
      <c r="A2994">
        <v>14.914999999999999</v>
      </c>
      <c r="B2994">
        <v>0.72533722</v>
      </c>
      <c r="C2994">
        <v>1.54644888</v>
      </c>
      <c r="D2994">
        <v>18.145</v>
      </c>
      <c r="E2994">
        <v>-2.81</v>
      </c>
      <c r="F2994">
        <v>1</v>
      </c>
    </row>
    <row r="2995" spans="1:6" x14ac:dyDescent="0.3">
      <c r="A2995">
        <v>14.92</v>
      </c>
      <c r="B2995">
        <v>0.72688507000000002</v>
      </c>
      <c r="C2995">
        <v>1.5497782600000001</v>
      </c>
      <c r="D2995">
        <v>18.184000000000001</v>
      </c>
      <c r="E2995">
        <v>-2.5670000000000002</v>
      </c>
      <c r="F2995">
        <v>1</v>
      </c>
    </row>
    <row r="2996" spans="1:6" x14ac:dyDescent="0.3">
      <c r="A2996">
        <v>14.925000000000001</v>
      </c>
      <c r="B2996">
        <v>0.72701265000000004</v>
      </c>
      <c r="C2996">
        <v>1.5500896900000001</v>
      </c>
      <c r="D2996">
        <v>18.187000000000001</v>
      </c>
      <c r="E2996">
        <v>-2.1859999999999999</v>
      </c>
      <c r="F2996">
        <v>1</v>
      </c>
    </row>
    <row r="2997" spans="1:6" x14ac:dyDescent="0.3">
      <c r="A2997">
        <v>14.93</v>
      </c>
      <c r="B2997">
        <v>0.72714964000000004</v>
      </c>
      <c r="C2997">
        <v>1.55042301</v>
      </c>
      <c r="D2997">
        <v>18.190999999999999</v>
      </c>
      <c r="E2997">
        <v>-1.7809999999999999</v>
      </c>
      <c r="F2997">
        <v>1</v>
      </c>
    </row>
    <row r="2998" spans="1:6" x14ac:dyDescent="0.3">
      <c r="A2998">
        <v>14.935</v>
      </c>
      <c r="B2998">
        <v>0.72726785999999999</v>
      </c>
      <c r="C2998">
        <v>1.5507104599999999</v>
      </c>
      <c r="D2998">
        <v>18.193999999999999</v>
      </c>
      <c r="E2998">
        <v>-1.4330000000000001</v>
      </c>
      <c r="F2998">
        <v>1</v>
      </c>
    </row>
    <row r="2999" spans="1:6" x14ac:dyDescent="0.3">
      <c r="A2999">
        <v>14.94</v>
      </c>
      <c r="B2999">
        <v>0.72734757999999999</v>
      </c>
      <c r="C2999">
        <v>1.55090427</v>
      </c>
      <c r="D2999">
        <v>18.196000000000002</v>
      </c>
      <c r="E2999">
        <v>-1.2</v>
      </c>
      <c r="F2999">
        <v>1</v>
      </c>
    </row>
    <row r="3000" spans="1:6" x14ac:dyDescent="0.3">
      <c r="A3000">
        <v>14.945</v>
      </c>
      <c r="B3000">
        <v>0.72738190999999996</v>
      </c>
      <c r="C3000">
        <v>1.55098775</v>
      </c>
      <c r="D3000">
        <v>18.196999999999999</v>
      </c>
      <c r="E3000">
        <v>-1.101</v>
      </c>
      <c r="F3000">
        <v>1</v>
      </c>
    </row>
    <row r="3001" spans="1:6" x14ac:dyDescent="0.3">
      <c r="A3001">
        <v>14.95</v>
      </c>
      <c r="B3001">
        <v>0.72738548999999997</v>
      </c>
      <c r="C3001">
        <v>1.5509965400000001</v>
      </c>
      <c r="D3001">
        <v>18.196999999999999</v>
      </c>
      <c r="E3001">
        <v>-1.0900000000000001</v>
      </c>
      <c r="F3001">
        <v>1</v>
      </c>
    </row>
    <row r="3002" spans="1:6" x14ac:dyDescent="0.3">
      <c r="A3002">
        <v>14.955</v>
      </c>
      <c r="B3002">
        <v>0.72738815999999995</v>
      </c>
      <c r="C3002">
        <v>1.5510030299999999</v>
      </c>
      <c r="D3002">
        <v>18.196999999999999</v>
      </c>
      <c r="E3002">
        <v>-1.0820000000000001</v>
      </c>
      <c r="F3002">
        <v>1</v>
      </c>
    </row>
    <row r="3003" spans="1:6" x14ac:dyDescent="0.3">
      <c r="A3003">
        <v>14.96</v>
      </c>
      <c r="B3003">
        <v>0.72741964999999997</v>
      </c>
      <c r="C3003">
        <v>1.55107945</v>
      </c>
      <c r="D3003">
        <v>18.198</v>
      </c>
      <c r="E3003">
        <v>-0.99099999999999999</v>
      </c>
      <c r="F3003">
        <v>1</v>
      </c>
    </row>
    <row r="3004" spans="1:6" x14ac:dyDescent="0.3">
      <c r="A3004">
        <v>14.965</v>
      </c>
      <c r="B3004">
        <v>0.72750029000000005</v>
      </c>
      <c r="C3004">
        <v>1.55127514</v>
      </c>
      <c r="D3004">
        <v>18.201000000000001</v>
      </c>
      <c r="E3004">
        <v>-0.75800000000000001</v>
      </c>
      <c r="F3004">
        <v>1</v>
      </c>
    </row>
    <row r="3005" spans="1:6" x14ac:dyDescent="0.3">
      <c r="A3005">
        <v>14.97</v>
      </c>
      <c r="B3005">
        <v>0.72764076</v>
      </c>
      <c r="C3005">
        <v>1.5516159</v>
      </c>
      <c r="D3005">
        <v>18.204000000000001</v>
      </c>
      <c r="E3005">
        <v>-0.35299999999999998</v>
      </c>
      <c r="F3005">
        <v>1</v>
      </c>
    </row>
    <row r="3006" spans="1:6" x14ac:dyDescent="0.3">
      <c r="A3006">
        <v>14.975</v>
      </c>
      <c r="B3006">
        <v>0.72783732999999995</v>
      </c>
      <c r="C3006">
        <v>1.55209244</v>
      </c>
      <c r="D3006">
        <v>18.21</v>
      </c>
      <c r="E3006">
        <v>0.20799999999999999</v>
      </c>
      <c r="F3006">
        <v>1</v>
      </c>
    </row>
    <row r="3007" spans="1:6" x14ac:dyDescent="0.3">
      <c r="A3007">
        <v>14.98</v>
      </c>
      <c r="B3007">
        <v>0.72806696999999998</v>
      </c>
      <c r="C3007">
        <v>1.55264866</v>
      </c>
      <c r="D3007">
        <v>18.216000000000001</v>
      </c>
      <c r="E3007">
        <v>0.85599999999999998</v>
      </c>
      <c r="F3007">
        <v>1</v>
      </c>
    </row>
    <row r="3008" spans="1:6" x14ac:dyDescent="0.3">
      <c r="A3008">
        <v>14.984999999999999</v>
      </c>
      <c r="B3008">
        <v>0.72829834000000004</v>
      </c>
      <c r="C3008">
        <v>1.5532085200000001</v>
      </c>
      <c r="D3008">
        <v>18.222000000000001</v>
      </c>
      <c r="E3008">
        <v>1.502</v>
      </c>
      <c r="F3008">
        <v>1</v>
      </c>
    </row>
    <row r="3009" spans="1:6" x14ac:dyDescent="0.3">
      <c r="A3009">
        <v>14.99</v>
      </c>
      <c r="B3009">
        <v>0.72850504999999999</v>
      </c>
      <c r="C3009">
        <v>1.5537082099999999</v>
      </c>
      <c r="D3009">
        <v>18.228000000000002</v>
      </c>
      <c r="E3009">
        <v>2.0720000000000001</v>
      </c>
      <c r="F3009">
        <v>1</v>
      </c>
    </row>
    <row r="3010" spans="1:6" x14ac:dyDescent="0.3">
      <c r="A3010">
        <v>14.994999999999999</v>
      </c>
      <c r="B3010">
        <v>0.72866980000000003</v>
      </c>
      <c r="C3010">
        <v>1.55410615</v>
      </c>
      <c r="D3010">
        <v>18.231999999999999</v>
      </c>
      <c r="E3010">
        <v>2.5209999999999999</v>
      </c>
      <c r="F3010">
        <v>1</v>
      </c>
    </row>
    <row r="3011" spans="1:6" x14ac:dyDescent="0.3">
      <c r="A3011">
        <v>15</v>
      </c>
      <c r="B3011">
        <v>0.72879037999999996</v>
      </c>
      <c r="C3011">
        <v>1.55439723</v>
      </c>
      <c r="D3011">
        <v>18.236000000000001</v>
      </c>
      <c r="E3011">
        <v>2.847</v>
      </c>
      <c r="F3011">
        <v>1</v>
      </c>
    </row>
    <row r="3012" spans="1:6" x14ac:dyDescent="0.3">
      <c r="A3012">
        <v>15.005000000000001</v>
      </c>
      <c r="B3012">
        <v>0.72889090000000001</v>
      </c>
      <c r="C3012">
        <v>1.5546397199999999</v>
      </c>
      <c r="D3012">
        <v>18.238</v>
      </c>
      <c r="E3012">
        <v>3.1179999999999999</v>
      </c>
      <c r="F3012">
        <v>1</v>
      </c>
    </row>
    <row r="3013" spans="1:6" x14ac:dyDescent="0.3">
      <c r="A3013">
        <v>15.01</v>
      </c>
      <c r="B3013">
        <v>0.72901526000000005</v>
      </c>
      <c r="C3013">
        <v>1.5549394400000001</v>
      </c>
      <c r="D3013">
        <v>18.242000000000001</v>
      </c>
      <c r="E3013">
        <v>3.45</v>
      </c>
      <c r="F3013">
        <v>1</v>
      </c>
    </row>
    <row r="3014" spans="1:6" x14ac:dyDescent="0.3">
      <c r="A3014">
        <v>15.015000000000001</v>
      </c>
      <c r="B3014">
        <v>0.72920320999999999</v>
      </c>
      <c r="C3014">
        <v>1.5553920299999999</v>
      </c>
      <c r="D3014">
        <v>18.247</v>
      </c>
      <c r="E3014">
        <v>3.9489999999999998</v>
      </c>
      <c r="F3014">
        <v>1</v>
      </c>
    </row>
    <row r="3015" spans="1:6" x14ac:dyDescent="0.3">
      <c r="A3015">
        <v>15.02</v>
      </c>
      <c r="B3015">
        <v>0.72948031999999996</v>
      </c>
      <c r="C3015">
        <v>1.5560586300000001</v>
      </c>
      <c r="D3015">
        <v>18.254000000000001</v>
      </c>
      <c r="E3015">
        <v>4.6760000000000002</v>
      </c>
      <c r="F3015">
        <v>1</v>
      </c>
    </row>
    <row r="3016" spans="1:6" x14ac:dyDescent="0.3">
      <c r="A3016">
        <v>15.025</v>
      </c>
      <c r="B3016">
        <v>0.73654312</v>
      </c>
      <c r="C3016">
        <v>1.5712576599999999</v>
      </c>
      <c r="D3016">
        <v>18.431999999999999</v>
      </c>
      <c r="E3016">
        <v>5.702</v>
      </c>
      <c r="F3016">
        <v>1</v>
      </c>
    </row>
    <row r="3017" spans="1:6" x14ac:dyDescent="0.3">
      <c r="A3017">
        <v>15.03</v>
      </c>
      <c r="B3017">
        <v>0.75055095000000005</v>
      </c>
      <c r="C3017">
        <v>1.6013576899999999</v>
      </c>
      <c r="D3017">
        <v>18.783999999999999</v>
      </c>
      <c r="E3017">
        <v>7.11</v>
      </c>
      <c r="F3017">
        <v>1</v>
      </c>
    </row>
    <row r="3018" spans="1:6" x14ac:dyDescent="0.3">
      <c r="A3018">
        <v>15.035</v>
      </c>
      <c r="B3018">
        <v>0.76206971000000001</v>
      </c>
      <c r="C3018">
        <v>1.62612968</v>
      </c>
      <c r="D3018">
        <v>19.074000000000002</v>
      </c>
      <c r="E3018">
        <v>8.8930000000000007</v>
      </c>
      <c r="F3018">
        <v>1</v>
      </c>
    </row>
    <row r="3019" spans="1:6" x14ac:dyDescent="0.3">
      <c r="A3019">
        <v>15.04</v>
      </c>
      <c r="B3019">
        <v>0.77044071000000003</v>
      </c>
      <c r="C3019">
        <v>1.6441366100000001</v>
      </c>
      <c r="D3019">
        <v>19.285</v>
      </c>
      <c r="E3019">
        <v>10.881</v>
      </c>
      <c r="F3019">
        <v>1</v>
      </c>
    </row>
    <row r="3020" spans="1:6" x14ac:dyDescent="0.3">
      <c r="A3020">
        <v>15.045</v>
      </c>
      <c r="B3020">
        <v>0.77604196999999997</v>
      </c>
      <c r="C3020">
        <v>1.6561877</v>
      </c>
      <c r="D3020">
        <v>19.425999999999998</v>
      </c>
      <c r="E3020">
        <v>12.813000000000001</v>
      </c>
      <c r="F3020">
        <v>1</v>
      </c>
    </row>
    <row r="3021" spans="1:6" x14ac:dyDescent="0.3">
      <c r="A3021">
        <v>15.05</v>
      </c>
      <c r="B3021">
        <v>0.77979182999999996</v>
      </c>
      <c r="C3021">
        <v>1.6642559699999999</v>
      </c>
      <c r="D3021">
        <v>19.52</v>
      </c>
      <c r="E3021">
        <v>14.552</v>
      </c>
      <c r="F3021">
        <v>1</v>
      </c>
    </row>
    <row r="3022" spans="1:6" x14ac:dyDescent="0.3">
      <c r="A3022">
        <v>15.055</v>
      </c>
      <c r="B3022">
        <v>0.78248315000000002</v>
      </c>
      <c r="C3022">
        <v>1.6700597399999999</v>
      </c>
      <c r="D3022">
        <v>19.588000000000001</v>
      </c>
      <c r="E3022">
        <v>16.125</v>
      </c>
      <c r="F3022">
        <v>1</v>
      </c>
    </row>
    <row r="3023" spans="1:6" x14ac:dyDescent="0.3">
      <c r="A3023">
        <v>15.06</v>
      </c>
      <c r="B3023">
        <v>0.78454944999999998</v>
      </c>
      <c r="C3023">
        <v>1.67465329</v>
      </c>
      <c r="D3023">
        <v>19.640999999999998</v>
      </c>
      <c r="E3023">
        <v>17.605</v>
      </c>
      <c r="F3023">
        <v>1</v>
      </c>
    </row>
    <row r="3024" spans="1:6" x14ac:dyDescent="0.3">
      <c r="A3024">
        <v>15.065</v>
      </c>
      <c r="B3024">
        <v>0.78618522000000002</v>
      </c>
      <c r="C3024">
        <v>1.6784918</v>
      </c>
      <c r="D3024">
        <v>19.684000000000001</v>
      </c>
      <c r="E3024">
        <v>19.024999999999999</v>
      </c>
      <c r="F3024">
        <v>1</v>
      </c>
    </row>
    <row r="3025" spans="1:6" x14ac:dyDescent="0.3">
      <c r="A3025">
        <v>15.07</v>
      </c>
      <c r="B3025">
        <v>0.78741424999999998</v>
      </c>
      <c r="C3025">
        <v>1.68151524</v>
      </c>
      <c r="D3025">
        <v>19.718</v>
      </c>
      <c r="E3025">
        <v>20.288</v>
      </c>
      <c r="F3025">
        <v>1</v>
      </c>
    </row>
    <row r="3026" spans="1:6" x14ac:dyDescent="0.3">
      <c r="A3026">
        <v>15.074999999999999</v>
      </c>
      <c r="B3026">
        <v>0.78835310999999997</v>
      </c>
      <c r="C3026">
        <v>1.68392232</v>
      </c>
      <c r="D3026">
        <v>19.745000000000001</v>
      </c>
      <c r="E3026">
        <v>21.4</v>
      </c>
      <c r="F3026">
        <v>1</v>
      </c>
    </row>
    <row r="3027" spans="1:6" x14ac:dyDescent="0.3">
      <c r="A3027">
        <v>15.08</v>
      </c>
      <c r="B3027">
        <v>0.78907000000000005</v>
      </c>
      <c r="C3027">
        <v>1.6858310400000001</v>
      </c>
      <c r="D3027">
        <v>19.765999999999998</v>
      </c>
      <c r="E3027">
        <v>22.356999999999999</v>
      </c>
      <c r="F3027">
        <v>1</v>
      </c>
    </row>
    <row r="3028" spans="1:6" x14ac:dyDescent="0.3">
      <c r="A3028">
        <v>15.085000000000001</v>
      </c>
      <c r="B3028">
        <v>0.78953737999999996</v>
      </c>
      <c r="C3028">
        <v>1.6871544700000001</v>
      </c>
      <c r="D3028">
        <v>19.78</v>
      </c>
      <c r="E3028">
        <v>23.056999999999999</v>
      </c>
      <c r="F3028">
        <v>1</v>
      </c>
    </row>
    <row r="3029" spans="1:6" x14ac:dyDescent="0.3">
      <c r="A3029">
        <v>15.09</v>
      </c>
      <c r="B3029">
        <v>0.78969224999999998</v>
      </c>
      <c r="C3029">
        <v>1.68772363</v>
      </c>
      <c r="D3029">
        <v>19.785</v>
      </c>
      <c r="E3029">
        <v>23.344999999999999</v>
      </c>
      <c r="F3029">
        <v>1</v>
      </c>
    </row>
    <row r="3030" spans="1:6" x14ac:dyDescent="0.3">
      <c r="A3030">
        <v>15.095000000000001</v>
      </c>
      <c r="B3030">
        <v>0.78956053000000004</v>
      </c>
      <c r="C3030">
        <v>1.6875501799999999</v>
      </c>
      <c r="D3030">
        <v>19.783000000000001</v>
      </c>
      <c r="E3030">
        <v>23.15</v>
      </c>
      <c r="F3030">
        <v>1</v>
      </c>
    </row>
    <row r="3031" spans="1:6" x14ac:dyDescent="0.3">
      <c r="A3031">
        <v>15.1</v>
      </c>
      <c r="B3031">
        <v>0.78935907000000005</v>
      </c>
      <c r="C3031">
        <v>1.6871040900000001</v>
      </c>
      <c r="D3031">
        <v>19.777999999999999</v>
      </c>
      <c r="E3031">
        <v>22.538</v>
      </c>
      <c r="F3031">
        <v>1</v>
      </c>
    </row>
    <row r="3032" spans="1:6" x14ac:dyDescent="0.3">
      <c r="A3032">
        <v>15.105</v>
      </c>
      <c r="B3032">
        <v>0.78907128999999998</v>
      </c>
      <c r="C3032">
        <v>1.6864013499999999</v>
      </c>
      <c r="D3032">
        <v>19.77</v>
      </c>
      <c r="E3032">
        <v>21.626999999999999</v>
      </c>
      <c r="F3032">
        <v>1</v>
      </c>
    </row>
    <row r="3033" spans="1:6" x14ac:dyDescent="0.3">
      <c r="A3033">
        <v>15.11</v>
      </c>
      <c r="B3033">
        <v>0.78868528999999998</v>
      </c>
      <c r="C3033">
        <v>1.68545206</v>
      </c>
      <c r="D3033">
        <v>19.759</v>
      </c>
      <c r="E3033">
        <v>20.420000000000002</v>
      </c>
      <c r="F3033">
        <v>1</v>
      </c>
    </row>
    <row r="3034" spans="1:6" x14ac:dyDescent="0.3">
      <c r="A3034">
        <v>15.115</v>
      </c>
      <c r="B3034">
        <v>0.78814050000000002</v>
      </c>
      <c r="C3034">
        <v>1.68411625</v>
      </c>
      <c r="D3034">
        <v>19.744</v>
      </c>
      <c r="E3034">
        <v>18.757999999999999</v>
      </c>
      <c r="F3034">
        <v>1</v>
      </c>
    </row>
    <row r="3035" spans="1:6" x14ac:dyDescent="0.3">
      <c r="A3035">
        <v>15.12</v>
      </c>
      <c r="B3035">
        <v>0.78735491000000002</v>
      </c>
      <c r="C3035">
        <v>1.6821967900000001</v>
      </c>
      <c r="D3035">
        <v>19.722999999999999</v>
      </c>
      <c r="E3035">
        <v>16.443000000000001</v>
      </c>
      <c r="F3035">
        <v>1</v>
      </c>
    </row>
    <row r="3036" spans="1:6" x14ac:dyDescent="0.3">
      <c r="A3036">
        <v>15.125</v>
      </c>
      <c r="B3036">
        <v>0.78630151000000004</v>
      </c>
      <c r="C3036">
        <v>1.6796347700000001</v>
      </c>
      <c r="D3036">
        <v>19.693999999999999</v>
      </c>
      <c r="E3036">
        <v>13.48</v>
      </c>
      <c r="F3036">
        <v>1</v>
      </c>
    </row>
    <row r="3037" spans="1:6" x14ac:dyDescent="0.3">
      <c r="A3037">
        <v>15.13</v>
      </c>
      <c r="B3037">
        <v>0.78509804999999999</v>
      </c>
      <c r="C3037">
        <v>1.6767240699999999</v>
      </c>
      <c r="D3037">
        <v>19.661000000000001</v>
      </c>
      <c r="E3037">
        <v>10.285</v>
      </c>
      <c r="F3037">
        <v>1</v>
      </c>
    </row>
    <row r="3038" spans="1:6" x14ac:dyDescent="0.3">
      <c r="A3038">
        <v>15.135</v>
      </c>
      <c r="B3038">
        <v>0.78399593999999995</v>
      </c>
      <c r="C3038">
        <v>1.6740737000000001</v>
      </c>
      <c r="D3038">
        <v>19.631</v>
      </c>
      <c r="E3038">
        <v>7.532</v>
      </c>
      <c r="F3038">
        <v>1</v>
      </c>
    </row>
    <row r="3039" spans="1:6" x14ac:dyDescent="0.3">
      <c r="A3039">
        <v>15.14</v>
      </c>
      <c r="B3039">
        <v>0.78319362999999997</v>
      </c>
      <c r="C3039">
        <v>1.67215325</v>
      </c>
      <c r="D3039">
        <v>19.61</v>
      </c>
      <c r="E3039">
        <v>5.6289999999999996</v>
      </c>
      <c r="F3039">
        <v>1</v>
      </c>
    </row>
    <row r="3040" spans="1:6" x14ac:dyDescent="0.3">
      <c r="A3040">
        <v>15.145</v>
      </c>
      <c r="B3040">
        <v>0.78266265999999995</v>
      </c>
      <c r="C3040">
        <v>1.67088645</v>
      </c>
      <c r="D3040">
        <v>19.594999999999999</v>
      </c>
      <c r="E3040">
        <v>4.4130000000000003</v>
      </c>
      <c r="F3040">
        <v>1</v>
      </c>
    </row>
    <row r="3041" spans="1:6" x14ac:dyDescent="0.3">
      <c r="A3041">
        <v>15.15</v>
      </c>
      <c r="B3041">
        <v>0.78236932000000003</v>
      </c>
      <c r="C3041">
        <v>1.6701639500000001</v>
      </c>
      <c r="D3041">
        <v>19.587</v>
      </c>
      <c r="E3041">
        <v>3.4790000000000001</v>
      </c>
      <c r="F3041">
        <v>1</v>
      </c>
    </row>
    <row r="3042" spans="1:6" x14ac:dyDescent="0.3">
      <c r="A3042">
        <v>15.154999999999999</v>
      </c>
      <c r="B3042">
        <v>0.78209286</v>
      </c>
      <c r="C3042">
        <v>1.6694846699999999</v>
      </c>
      <c r="D3042">
        <v>19.579999999999998</v>
      </c>
      <c r="E3042">
        <v>2.613</v>
      </c>
      <c r="F3042">
        <v>1</v>
      </c>
    </row>
    <row r="3043" spans="1:6" x14ac:dyDescent="0.3">
      <c r="A3043">
        <v>15.16</v>
      </c>
      <c r="B3043">
        <v>0.78183369999999996</v>
      </c>
      <c r="C3043">
        <v>1.66884897</v>
      </c>
      <c r="D3043">
        <v>19.573</v>
      </c>
      <c r="E3043">
        <v>1.8140000000000001</v>
      </c>
      <c r="F3043">
        <v>1</v>
      </c>
    </row>
    <row r="3044" spans="1:6" x14ac:dyDescent="0.3">
      <c r="A3044">
        <v>15.164999999999999</v>
      </c>
      <c r="B3044">
        <v>0.78159250000000002</v>
      </c>
      <c r="C3044">
        <v>1.6682581999999999</v>
      </c>
      <c r="D3044">
        <v>19.565999999999999</v>
      </c>
      <c r="E3044">
        <v>1.0820000000000001</v>
      </c>
      <c r="F3044">
        <v>1</v>
      </c>
    </row>
    <row r="3045" spans="1:6" x14ac:dyDescent="0.3">
      <c r="A3045">
        <v>15.17</v>
      </c>
      <c r="B3045">
        <v>0.78137102000000003</v>
      </c>
      <c r="C3045">
        <v>1.66771643</v>
      </c>
      <c r="D3045">
        <v>19.559999999999999</v>
      </c>
      <c r="E3045">
        <v>0.41799999999999998</v>
      </c>
      <c r="F3045">
        <v>1</v>
      </c>
    </row>
    <row r="3046" spans="1:6" x14ac:dyDescent="0.3">
      <c r="A3046">
        <v>15.175000000000001</v>
      </c>
      <c r="B3046">
        <v>0.78119654999999999</v>
      </c>
      <c r="C3046">
        <v>1.66729007</v>
      </c>
      <c r="D3046">
        <v>19.555</v>
      </c>
      <c r="E3046">
        <v>-9.9000000000000005E-2</v>
      </c>
      <c r="F3046">
        <v>1</v>
      </c>
    </row>
    <row r="3047" spans="1:6" x14ac:dyDescent="0.3">
      <c r="A3047">
        <v>15.18</v>
      </c>
      <c r="B3047">
        <v>0.77745019000000004</v>
      </c>
      <c r="C3047">
        <v>1.6592412999999999</v>
      </c>
      <c r="D3047">
        <v>19.460999999999999</v>
      </c>
      <c r="E3047">
        <v>-0.38100000000000001</v>
      </c>
      <c r="F3047">
        <v>1</v>
      </c>
    </row>
    <row r="3048" spans="1:6" x14ac:dyDescent="0.3">
      <c r="A3048">
        <v>15.185</v>
      </c>
      <c r="B3048">
        <v>0.77674900999999996</v>
      </c>
      <c r="C3048">
        <v>1.65772903</v>
      </c>
      <c r="D3048">
        <v>19.443000000000001</v>
      </c>
      <c r="E3048">
        <v>-0.434</v>
      </c>
      <c r="F3048">
        <v>1</v>
      </c>
    </row>
    <row r="3049" spans="1:6" x14ac:dyDescent="0.3">
      <c r="A3049">
        <v>15.19</v>
      </c>
      <c r="B3049">
        <v>0.77698453000000001</v>
      </c>
      <c r="C3049">
        <v>1.6582347</v>
      </c>
      <c r="D3049">
        <v>19.449000000000002</v>
      </c>
      <c r="E3049">
        <v>-0.4</v>
      </c>
      <c r="F3049">
        <v>1</v>
      </c>
    </row>
    <row r="3050" spans="1:6" x14ac:dyDescent="0.3">
      <c r="A3050">
        <v>15.195</v>
      </c>
      <c r="B3050">
        <v>0.77699242999999996</v>
      </c>
      <c r="C3050">
        <v>1.6582542600000001</v>
      </c>
      <c r="D3050">
        <v>19.449000000000002</v>
      </c>
      <c r="E3050">
        <v>-0.374</v>
      </c>
      <c r="F3050">
        <v>1</v>
      </c>
    </row>
    <row r="3051" spans="1:6" x14ac:dyDescent="0.3">
      <c r="A3051">
        <v>15.2</v>
      </c>
      <c r="B3051">
        <v>0.77703646000000004</v>
      </c>
      <c r="C3051">
        <v>1.6583625200000001</v>
      </c>
      <c r="D3051">
        <v>19.451000000000001</v>
      </c>
      <c r="E3051">
        <v>-0.23400000000000001</v>
      </c>
      <c r="F3051">
        <v>1</v>
      </c>
    </row>
    <row r="3052" spans="1:6" x14ac:dyDescent="0.3">
      <c r="A3052">
        <v>15.205</v>
      </c>
      <c r="B3052">
        <v>0.77720507999999999</v>
      </c>
      <c r="C3052">
        <v>1.65877695</v>
      </c>
      <c r="D3052">
        <v>19.454999999999998</v>
      </c>
      <c r="E3052">
        <v>0.30299999999999999</v>
      </c>
      <c r="F3052">
        <v>1</v>
      </c>
    </row>
    <row r="3053" spans="1:6" x14ac:dyDescent="0.3">
      <c r="A3053">
        <v>15.21</v>
      </c>
      <c r="B3053">
        <v>0.77755163999999999</v>
      </c>
      <c r="C3053">
        <v>1.65962784</v>
      </c>
      <c r="D3053">
        <v>19.465</v>
      </c>
      <c r="E3053">
        <v>1.3939999999999999</v>
      </c>
      <c r="F3053">
        <v>1</v>
      </c>
    </row>
    <row r="3054" spans="1:6" x14ac:dyDescent="0.3">
      <c r="A3054">
        <v>15.215</v>
      </c>
      <c r="B3054">
        <v>0.77806185999999999</v>
      </c>
      <c r="C3054">
        <v>1.6608782099999999</v>
      </c>
      <c r="D3054">
        <v>19.478999999999999</v>
      </c>
      <c r="E3054">
        <v>2.964</v>
      </c>
      <c r="F3054">
        <v>1</v>
      </c>
    </row>
    <row r="3055" spans="1:6" x14ac:dyDescent="0.3">
      <c r="A3055">
        <v>15.22</v>
      </c>
      <c r="B3055">
        <v>0.77870795000000004</v>
      </c>
      <c r="C3055">
        <v>1.6624571800000001</v>
      </c>
      <c r="D3055">
        <v>19.497</v>
      </c>
      <c r="E3055">
        <v>4.8929999999999998</v>
      </c>
      <c r="F3055">
        <v>1</v>
      </c>
    </row>
    <row r="3056" spans="1:6" x14ac:dyDescent="0.3">
      <c r="A3056">
        <v>15.225</v>
      </c>
      <c r="B3056">
        <v>0.80299010000000004</v>
      </c>
      <c r="C3056">
        <v>1.71465124</v>
      </c>
      <c r="D3056">
        <v>20.106999999999999</v>
      </c>
      <c r="E3056">
        <v>7.0970000000000004</v>
      </c>
      <c r="F3056">
        <v>1</v>
      </c>
    </row>
    <row r="3057" spans="1:6" x14ac:dyDescent="0.3">
      <c r="A3057">
        <v>15.23</v>
      </c>
      <c r="B3057">
        <v>0.81521613999999998</v>
      </c>
      <c r="C3057">
        <v>1.7409946999999999</v>
      </c>
      <c r="D3057">
        <v>20.414999999999999</v>
      </c>
      <c r="E3057">
        <v>9.282</v>
      </c>
      <c r="F3057">
        <v>1</v>
      </c>
    </row>
    <row r="3058" spans="1:6" x14ac:dyDescent="0.3">
      <c r="A3058">
        <v>15.234999999999999</v>
      </c>
      <c r="B3058">
        <v>0.82147789999999998</v>
      </c>
      <c r="C3058">
        <v>1.7544931699999999</v>
      </c>
      <c r="D3058">
        <v>20.573</v>
      </c>
      <c r="E3058">
        <v>11.051</v>
      </c>
      <c r="F3058">
        <v>1</v>
      </c>
    </row>
    <row r="3059" spans="1:6" x14ac:dyDescent="0.3">
      <c r="A3059">
        <v>15.24</v>
      </c>
      <c r="B3059">
        <v>0.82442758999999999</v>
      </c>
      <c r="C3059">
        <v>1.7608547800000001</v>
      </c>
      <c r="D3059">
        <v>20.646999999999998</v>
      </c>
      <c r="E3059">
        <v>12.154999999999999</v>
      </c>
      <c r="F3059">
        <v>1</v>
      </c>
    </row>
    <row r="3060" spans="1:6" x14ac:dyDescent="0.3">
      <c r="A3060">
        <v>15.244999999999999</v>
      </c>
      <c r="B3060">
        <v>0.82555255000000005</v>
      </c>
      <c r="C3060">
        <v>1.7632834799999999</v>
      </c>
      <c r="D3060">
        <v>20.675999999999998</v>
      </c>
      <c r="E3060">
        <v>12.641999999999999</v>
      </c>
      <c r="F3060">
        <v>1</v>
      </c>
    </row>
    <row r="3061" spans="1:6" x14ac:dyDescent="0.3">
      <c r="A3061">
        <v>15.25</v>
      </c>
      <c r="B3061">
        <v>0.82566609000000002</v>
      </c>
      <c r="C3061">
        <v>1.76353172</v>
      </c>
      <c r="D3061">
        <v>20.678000000000001</v>
      </c>
      <c r="E3061">
        <v>12.694000000000001</v>
      </c>
      <c r="F3061">
        <v>1</v>
      </c>
    </row>
    <row r="3062" spans="1:6" x14ac:dyDescent="0.3">
      <c r="A3062">
        <v>15.255000000000001</v>
      </c>
      <c r="B3062">
        <v>0.82539967999999997</v>
      </c>
      <c r="C3062">
        <v>1.7629491799999999</v>
      </c>
      <c r="D3062">
        <v>20.672000000000001</v>
      </c>
      <c r="E3062">
        <v>12.481999999999999</v>
      </c>
      <c r="F3062">
        <v>1</v>
      </c>
    </row>
    <row r="3063" spans="1:6" x14ac:dyDescent="0.3">
      <c r="A3063">
        <v>15.26</v>
      </c>
      <c r="B3063">
        <v>0.82531690999999996</v>
      </c>
      <c r="C3063">
        <v>1.76274435</v>
      </c>
      <c r="D3063">
        <v>20.669</v>
      </c>
      <c r="E3063">
        <v>12.212999999999999</v>
      </c>
      <c r="F3063">
        <v>1</v>
      </c>
    </row>
    <row r="3064" spans="1:6" x14ac:dyDescent="0.3">
      <c r="A3064">
        <v>15.265000000000001</v>
      </c>
      <c r="B3064">
        <v>0.82528290999999998</v>
      </c>
      <c r="C3064">
        <v>1.76266006</v>
      </c>
      <c r="D3064">
        <v>20.667999999999999</v>
      </c>
      <c r="E3064">
        <v>12.102</v>
      </c>
      <c r="F3064">
        <v>1</v>
      </c>
    </row>
    <row r="3065" spans="1:6" x14ac:dyDescent="0.3">
      <c r="A3065">
        <v>15.27</v>
      </c>
      <c r="B3065">
        <v>0.82531882000000001</v>
      </c>
      <c r="C3065">
        <v>1.7627486800000001</v>
      </c>
      <c r="D3065">
        <v>20.669</v>
      </c>
      <c r="E3065">
        <v>12.218999999999999</v>
      </c>
      <c r="F3065">
        <v>1</v>
      </c>
    </row>
    <row r="3066" spans="1:6" x14ac:dyDescent="0.3">
      <c r="A3066">
        <v>15.275</v>
      </c>
      <c r="B3066">
        <v>0.82539430999999996</v>
      </c>
      <c r="C3066">
        <v>1.7629352899999999</v>
      </c>
      <c r="D3066">
        <v>20.670999999999999</v>
      </c>
      <c r="E3066">
        <v>12.464</v>
      </c>
      <c r="F3066">
        <v>1</v>
      </c>
    </row>
    <row r="3067" spans="1:6" x14ac:dyDescent="0.3">
      <c r="A3067">
        <v>15.28</v>
      </c>
      <c r="B3067">
        <v>0.82547532000000001</v>
      </c>
      <c r="C3067">
        <v>1.7631357000000001</v>
      </c>
      <c r="D3067">
        <v>20.673999999999999</v>
      </c>
      <c r="E3067">
        <v>12.727</v>
      </c>
      <c r="F3067">
        <v>1</v>
      </c>
    </row>
    <row r="3068" spans="1:6" x14ac:dyDescent="0.3">
      <c r="A3068">
        <v>15.285</v>
      </c>
      <c r="B3068">
        <v>0.82555356999999996</v>
      </c>
      <c r="C3068">
        <v>1.7633293400000001</v>
      </c>
      <c r="D3068">
        <v>20.675999999999998</v>
      </c>
      <c r="E3068">
        <v>12.981999999999999</v>
      </c>
      <c r="F3068">
        <v>1</v>
      </c>
    </row>
    <row r="3069" spans="1:6" x14ac:dyDescent="0.3">
      <c r="A3069">
        <v>15.29</v>
      </c>
      <c r="B3069">
        <v>0.82563447999999995</v>
      </c>
      <c r="C3069">
        <v>1.76352954</v>
      </c>
      <c r="D3069">
        <v>20.678000000000001</v>
      </c>
      <c r="E3069">
        <v>13.244999999999999</v>
      </c>
      <c r="F3069">
        <v>1</v>
      </c>
    </row>
    <row r="3070" spans="1:6" x14ac:dyDescent="0.3">
      <c r="A3070">
        <v>15.295</v>
      </c>
      <c r="B3070">
        <v>0.82572606999999998</v>
      </c>
      <c r="C3070">
        <v>1.7637561399999999</v>
      </c>
      <c r="D3070">
        <v>20.681000000000001</v>
      </c>
      <c r="E3070">
        <v>13.542999999999999</v>
      </c>
      <c r="F3070">
        <v>1</v>
      </c>
    </row>
    <row r="3071" spans="1:6" x14ac:dyDescent="0.3">
      <c r="A3071">
        <v>15.3</v>
      </c>
      <c r="B3071">
        <v>0.82584093999999997</v>
      </c>
      <c r="C3071">
        <v>1.7640403099999999</v>
      </c>
      <c r="D3071">
        <v>20.684000000000001</v>
      </c>
      <c r="E3071">
        <v>13.917</v>
      </c>
      <c r="F3071">
        <v>1</v>
      </c>
    </row>
    <row r="3072" spans="1:6" x14ac:dyDescent="0.3">
      <c r="A3072">
        <v>15.305</v>
      </c>
      <c r="B3072">
        <v>0.82597966</v>
      </c>
      <c r="C3072">
        <v>1.7643835000000001</v>
      </c>
      <c r="D3072">
        <v>20.687999999999999</v>
      </c>
      <c r="E3072">
        <v>14.368</v>
      </c>
      <c r="F3072">
        <v>1</v>
      </c>
    </row>
    <row r="3073" spans="1:6" x14ac:dyDescent="0.3">
      <c r="A3073">
        <v>15.31</v>
      </c>
      <c r="B3073">
        <v>0.82610114999999995</v>
      </c>
      <c r="C3073">
        <v>1.7646841799999999</v>
      </c>
      <c r="D3073">
        <v>20.690999999999999</v>
      </c>
      <c r="E3073">
        <v>14.763</v>
      </c>
      <c r="F3073">
        <v>1</v>
      </c>
    </row>
    <row r="3074" spans="1:6" x14ac:dyDescent="0.3">
      <c r="A3074">
        <v>15.315</v>
      </c>
      <c r="B3074">
        <v>0.82612171000000001</v>
      </c>
      <c r="C3074">
        <v>1.7647354</v>
      </c>
      <c r="D3074">
        <v>20.692</v>
      </c>
      <c r="E3074">
        <v>14.83</v>
      </c>
      <c r="F3074">
        <v>1</v>
      </c>
    </row>
    <row r="3075" spans="1:6" x14ac:dyDescent="0.3">
      <c r="A3075">
        <v>15.32</v>
      </c>
      <c r="B3075">
        <v>0.82596161000000001</v>
      </c>
      <c r="C3075">
        <v>1.76433985</v>
      </c>
      <c r="D3075">
        <v>20.687000000000001</v>
      </c>
      <c r="E3075">
        <v>14.31</v>
      </c>
      <c r="F3075">
        <v>1</v>
      </c>
    </row>
    <row r="3076" spans="1:6" x14ac:dyDescent="0.3">
      <c r="A3076">
        <v>15.324999999999999</v>
      </c>
      <c r="B3076">
        <v>0.82560918999999999</v>
      </c>
      <c r="C3076">
        <v>1.7634684899999999</v>
      </c>
      <c r="D3076">
        <v>20.677</v>
      </c>
      <c r="E3076">
        <v>13.164999999999999</v>
      </c>
      <c r="F3076">
        <v>1</v>
      </c>
    </row>
    <row r="3077" spans="1:6" x14ac:dyDescent="0.3">
      <c r="A3077">
        <v>15.33</v>
      </c>
      <c r="B3077">
        <v>0.82514213000000003</v>
      </c>
      <c r="C3077">
        <v>1.7623132500000001</v>
      </c>
      <c r="D3077">
        <v>20.664999999999999</v>
      </c>
      <c r="E3077">
        <v>11.646000000000001</v>
      </c>
      <c r="F3077">
        <v>1</v>
      </c>
    </row>
    <row r="3078" spans="1:6" x14ac:dyDescent="0.3">
      <c r="A3078">
        <v>15.335000000000001</v>
      </c>
      <c r="B3078">
        <v>0.82468490000000005</v>
      </c>
      <c r="C3078">
        <v>1.7611819900000001</v>
      </c>
      <c r="D3078">
        <v>20.652000000000001</v>
      </c>
      <c r="E3078">
        <v>10.159000000000001</v>
      </c>
      <c r="F3078">
        <v>1</v>
      </c>
    </row>
    <row r="3079" spans="1:6" x14ac:dyDescent="0.3">
      <c r="A3079">
        <v>15.34</v>
      </c>
      <c r="B3079">
        <v>0.82433356000000002</v>
      </c>
      <c r="C3079">
        <v>1.7603124299999999</v>
      </c>
      <c r="D3079">
        <v>20.641999999999999</v>
      </c>
      <c r="E3079">
        <v>9.016</v>
      </c>
      <c r="F3079">
        <v>1</v>
      </c>
    </row>
    <row r="3080" spans="1:6" x14ac:dyDescent="0.3">
      <c r="A3080">
        <v>15.345000000000001</v>
      </c>
      <c r="B3080">
        <v>0.82411440000000002</v>
      </c>
      <c r="C3080">
        <v>1.7597697800000001</v>
      </c>
      <c r="D3080">
        <v>20.635999999999999</v>
      </c>
      <c r="E3080">
        <v>8.3030000000000008</v>
      </c>
      <c r="F3080">
        <v>1</v>
      </c>
    </row>
    <row r="3081" spans="1:6" x14ac:dyDescent="0.3">
      <c r="A3081">
        <v>15.35</v>
      </c>
      <c r="B3081">
        <v>0.82400697000000001</v>
      </c>
      <c r="C3081">
        <v>1.7595036100000001</v>
      </c>
      <c r="D3081">
        <v>20.632999999999999</v>
      </c>
      <c r="E3081">
        <v>7.9530000000000003</v>
      </c>
      <c r="F3081">
        <v>1</v>
      </c>
    </row>
    <row r="3082" spans="1:6" x14ac:dyDescent="0.3">
      <c r="A3082">
        <v>15.355</v>
      </c>
      <c r="B3082">
        <v>0.82399149000000005</v>
      </c>
      <c r="C3082">
        <v>1.75946498</v>
      </c>
      <c r="D3082">
        <v>20.632999999999999</v>
      </c>
      <c r="E3082">
        <v>7.9020000000000001</v>
      </c>
      <c r="F3082">
        <v>1</v>
      </c>
    </row>
    <row r="3083" spans="1:6" x14ac:dyDescent="0.3">
      <c r="A3083">
        <v>15.36</v>
      </c>
      <c r="B3083">
        <v>0.82406296000000001</v>
      </c>
      <c r="C3083">
        <v>1.75964148</v>
      </c>
      <c r="D3083">
        <v>20.635000000000002</v>
      </c>
      <c r="E3083">
        <v>8.1340000000000003</v>
      </c>
      <c r="F3083">
        <v>1</v>
      </c>
    </row>
    <row r="3084" spans="1:6" x14ac:dyDescent="0.3">
      <c r="A3084">
        <v>15.365</v>
      </c>
      <c r="B3084">
        <v>0.82420132000000002</v>
      </c>
      <c r="C3084">
        <v>1.7599834999999999</v>
      </c>
      <c r="D3084">
        <v>20.638999999999999</v>
      </c>
      <c r="E3084">
        <v>8.5839999999999996</v>
      </c>
      <c r="F3084">
        <v>1</v>
      </c>
    </row>
    <row r="3085" spans="1:6" x14ac:dyDescent="0.3">
      <c r="A3085">
        <v>15.37</v>
      </c>
      <c r="B3085">
        <v>0.82434914999999997</v>
      </c>
      <c r="C3085">
        <v>1.76034913</v>
      </c>
      <c r="D3085">
        <v>20.643000000000001</v>
      </c>
      <c r="E3085">
        <v>9.0640000000000001</v>
      </c>
      <c r="F3085">
        <v>1</v>
      </c>
    </row>
    <row r="3086" spans="1:6" x14ac:dyDescent="0.3">
      <c r="A3086">
        <v>15.375</v>
      </c>
      <c r="B3086">
        <v>0.82443931999999998</v>
      </c>
      <c r="C3086">
        <v>1.76057237</v>
      </c>
      <c r="D3086">
        <v>20.645</v>
      </c>
      <c r="E3086">
        <v>9.3580000000000005</v>
      </c>
      <c r="F3086">
        <v>1</v>
      </c>
    </row>
    <row r="3087" spans="1:6" x14ac:dyDescent="0.3">
      <c r="A3087">
        <v>15.38</v>
      </c>
      <c r="B3087">
        <v>0.82444059000000003</v>
      </c>
      <c r="C3087">
        <v>1.7605758199999999</v>
      </c>
      <c r="D3087">
        <v>20.645</v>
      </c>
      <c r="E3087">
        <v>9.3620000000000001</v>
      </c>
      <c r="F3087">
        <v>1</v>
      </c>
    </row>
    <row r="3088" spans="1:6" x14ac:dyDescent="0.3">
      <c r="A3088">
        <v>15.385</v>
      </c>
      <c r="B3088">
        <v>0.82436092000000005</v>
      </c>
      <c r="C3088">
        <v>1.7603790100000001</v>
      </c>
      <c r="D3088">
        <v>20.643000000000001</v>
      </c>
      <c r="E3088">
        <v>9.1039999999999992</v>
      </c>
      <c r="F3088">
        <v>1</v>
      </c>
    </row>
    <row r="3089" spans="1:6" x14ac:dyDescent="0.3">
      <c r="A3089">
        <v>15.39</v>
      </c>
      <c r="B3089">
        <v>0.82421794000000004</v>
      </c>
      <c r="C3089">
        <v>1.76002554</v>
      </c>
      <c r="D3089">
        <v>20.638999999999999</v>
      </c>
      <c r="E3089">
        <v>8.6389999999999993</v>
      </c>
      <c r="F3089">
        <v>1</v>
      </c>
    </row>
    <row r="3090" spans="1:6" x14ac:dyDescent="0.3">
      <c r="A3090">
        <v>15.395</v>
      </c>
      <c r="B3090">
        <v>0.82402871</v>
      </c>
      <c r="C3090">
        <v>1.75955759</v>
      </c>
      <c r="D3090">
        <v>20.634</v>
      </c>
      <c r="E3090">
        <v>8.0239999999999991</v>
      </c>
      <c r="F3090">
        <v>1</v>
      </c>
    </row>
    <row r="3091" spans="1:6" x14ac:dyDescent="0.3">
      <c r="A3091">
        <v>15.4</v>
      </c>
      <c r="B3091">
        <v>0.82382500000000003</v>
      </c>
      <c r="C3091">
        <v>1.75905372</v>
      </c>
      <c r="D3091">
        <v>20.628</v>
      </c>
      <c r="E3091">
        <v>7.3609999999999998</v>
      </c>
      <c r="F3091">
        <v>1</v>
      </c>
    </row>
    <row r="3092" spans="1:6" x14ac:dyDescent="0.3">
      <c r="A3092">
        <v>15.404999999999999</v>
      </c>
      <c r="B3092">
        <v>0.82365314000000001</v>
      </c>
      <c r="C3092">
        <v>1.75862852</v>
      </c>
      <c r="D3092">
        <v>20.623000000000001</v>
      </c>
      <c r="E3092">
        <v>6.8019999999999996</v>
      </c>
      <c r="F3092">
        <v>1</v>
      </c>
    </row>
    <row r="3093" spans="1:6" x14ac:dyDescent="0.3">
      <c r="A3093">
        <v>15.41</v>
      </c>
      <c r="B3093">
        <v>0.82354057999999997</v>
      </c>
      <c r="C3093">
        <v>1.7583499</v>
      </c>
      <c r="D3093">
        <v>20.62</v>
      </c>
      <c r="E3093">
        <v>6.4359999999999999</v>
      </c>
      <c r="F3093">
        <v>1</v>
      </c>
    </row>
    <row r="3094" spans="1:6" x14ac:dyDescent="0.3">
      <c r="A3094">
        <v>15.414999999999999</v>
      </c>
      <c r="B3094">
        <v>0.82346436999999995</v>
      </c>
      <c r="C3094">
        <v>1.75816124</v>
      </c>
      <c r="D3094">
        <v>20.617999999999999</v>
      </c>
      <c r="E3094">
        <v>6.1879999999999997</v>
      </c>
      <c r="F3094">
        <v>1</v>
      </c>
    </row>
    <row r="3095" spans="1:6" x14ac:dyDescent="0.3">
      <c r="A3095">
        <v>15.42</v>
      </c>
      <c r="B3095">
        <v>0.82336708000000003</v>
      </c>
      <c r="C3095">
        <v>1.75792065</v>
      </c>
      <c r="D3095">
        <v>20.614999999999998</v>
      </c>
      <c r="E3095">
        <v>5.8719999999999999</v>
      </c>
      <c r="F3095">
        <v>1</v>
      </c>
    </row>
    <row r="3096" spans="1:6" x14ac:dyDescent="0.3">
      <c r="A3096">
        <v>15.425000000000001</v>
      </c>
      <c r="B3096">
        <v>0.82320923000000001</v>
      </c>
      <c r="C3096">
        <v>1.7575304</v>
      </c>
      <c r="D3096">
        <v>20.611000000000001</v>
      </c>
      <c r="E3096">
        <v>5.359</v>
      </c>
      <c r="F3096">
        <v>1</v>
      </c>
    </row>
    <row r="3097" spans="1:6" x14ac:dyDescent="0.3">
      <c r="A3097">
        <v>15.43</v>
      </c>
      <c r="B3097">
        <v>0.82299137</v>
      </c>
      <c r="C3097">
        <v>1.75699173</v>
      </c>
      <c r="D3097">
        <v>20.605</v>
      </c>
      <c r="E3097">
        <v>4.6509999999999998</v>
      </c>
      <c r="F3097">
        <v>1</v>
      </c>
    </row>
    <row r="3098" spans="1:6" x14ac:dyDescent="0.3">
      <c r="A3098">
        <v>15.435</v>
      </c>
      <c r="B3098">
        <v>0.82274146000000004</v>
      </c>
      <c r="C3098">
        <v>1.7563737699999999</v>
      </c>
      <c r="D3098">
        <v>20.597999999999999</v>
      </c>
      <c r="E3098">
        <v>3.8380000000000001</v>
      </c>
      <c r="F3098">
        <v>1</v>
      </c>
    </row>
    <row r="3099" spans="1:6" x14ac:dyDescent="0.3">
      <c r="A3099">
        <v>15.44</v>
      </c>
      <c r="B3099">
        <v>0.82250909999999999</v>
      </c>
      <c r="C3099">
        <v>1.75579905</v>
      </c>
      <c r="D3099">
        <v>20.591999999999999</v>
      </c>
      <c r="E3099">
        <v>3.0830000000000002</v>
      </c>
      <c r="F3099">
        <v>1</v>
      </c>
    </row>
    <row r="3100" spans="1:6" x14ac:dyDescent="0.3">
      <c r="A3100">
        <v>15.445</v>
      </c>
      <c r="B3100">
        <v>0.82235837000000001</v>
      </c>
      <c r="C3100">
        <v>1.7554260699999999</v>
      </c>
      <c r="D3100">
        <v>20.588000000000001</v>
      </c>
      <c r="E3100">
        <v>2.5920000000000001</v>
      </c>
      <c r="F3100">
        <v>1</v>
      </c>
    </row>
    <row r="3101" spans="1:6" x14ac:dyDescent="0.3">
      <c r="A3101">
        <v>15.45</v>
      </c>
      <c r="B3101">
        <v>0.82231913999999995</v>
      </c>
      <c r="C3101">
        <v>1.7553287</v>
      </c>
      <c r="D3101">
        <v>20.587</v>
      </c>
      <c r="E3101">
        <v>2.464</v>
      </c>
      <c r="F3101">
        <v>1</v>
      </c>
    </row>
    <row r="3102" spans="1:6" x14ac:dyDescent="0.3">
      <c r="A3102">
        <v>15.455</v>
      </c>
      <c r="B3102">
        <v>0.82235128999999996</v>
      </c>
      <c r="C3102">
        <v>1.7554079499999999</v>
      </c>
      <c r="D3102">
        <v>20.587</v>
      </c>
      <c r="E3102">
        <v>2.5680000000000001</v>
      </c>
      <c r="F3102">
        <v>1</v>
      </c>
    </row>
    <row r="3103" spans="1:6" x14ac:dyDescent="0.3">
      <c r="A3103">
        <v>15.46</v>
      </c>
      <c r="B3103">
        <v>0.82238940999999999</v>
      </c>
      <c r="C3103">
        <v>1.75550216</v>
      </c>
      <c r="D3103">
        <v>20.588000000000001</v>
      </c>
      <c r="E3103">
        <v>2.6920000000000002</v>
      </c>
      <c r="F3103">
        <v>1</v>
      </c>
    </row>
    <row r="3104" spans="1:6" x14ac:dyDescent="0.3">
      <c r="A3104">
        <v>15.465</v>
      </c>
      <c r="B3104">
        <v>0.82240606000000005</v>
      </c>
      <c r="C3104">
        <v>1.7555433899999999</v>
      </c>
      <c r="D3104">
        <v>20.588999999999999</v>
      </c>
      <c r="E3104">
        <v>2.746</v>
      </c>
      <c r="F3104">
        <v>1</v>
      </c>
    </row>
    <row r="3105" spans="1:6" x14ac:dyDescent="0.3">
      <c r="A3105">
        <v>15.47</v>
      </c>
      <c r="B3105">
        <v>0.82240963</v>
      </c>
      <c r="C3105">
        <v>1.7555522699999999</v>
      </c>
      <c r="D3105">
        <v>20.588999999999999</v>
      </c>
      <c r="E3105">
        <v>2.758</v>
      </c>
      <c r="F3105">
        <v>1</v>
      </c>
    </row>
    <row r="3106" spans="1:6" x14ac:dyDescent="0.3">
      <c r="A3106">
        <v>15.475</v>
      </c>
      <c r="B3106">
        <v>0.82240687999999995</v>
      </c>
      <c r="C3106">
        <v>1.75554549</v>
      </c>
      <c r="D3106">
        <v>20.588999999999999</v>
      </c>
      <c r="E3106">
        <v>2.7490000000000001</v>
      </c>
      <c r="F3106">
        <v>1</v>
      </c>
    </row>
    <row r="3107" spans="1:6" x14ac:dyDescent="0.3">
      <c r="A3107">
        <v>15.48</v>
      </c>
      <c r="B3107">
        <v>0.82240166000000003</v>
      </c>
      <c r="C3107">
        <v>1.7555325900000001</v>
      </c>
      <c r="D3107">
        <v>20.588999999999999</v>
      </c>
      <c r="E3107">
        <v>2.7320000000000002</v>
      </c>
      <c r="F3107">
        <v>1</v>
      </c>
    </row>
    <row r="3108" spans="1:6" x14ac:dyDescent="0.3">
      <c r="A3108">
        <v>15.484999999999999</v>
      </c>
      <c r="B3108">
        <v>0.82241754</v>
      </c>
      <c r="C3108">
        <v>1.7555718</v>
      </c>
      <c r="D3108">
        <v>20.588999999999999</v>
      </c>
      <c r="E3108">
        <v>2.7839999999999998</v>
      </c>
      <c r="F3108">
        <v>1</v>
      </c>
    </row>
    <row r="3109" spans="1:6" x14ac:dyDescent="0.3">
      <c r="A3109">
        <v>15.49</v>
      </c>
      <c r="B3109">
        <v>0.82249300999999997</v>
      </c>
      <c r="C3109">
        <v>1.7557582700000001</v>
      </c>
      <c r="D3109">
        <v>20.591000000000001</v>
      </c>
      <c r="E3109">
        <v>3.0289999999999999</v>
      </c>
      <c r="F3109">
        <v>1</v>
      </c>
    </row>
    <row r="3110" spans="1:6" x14ac:dyDescent="0.3">
      <c r="A3110">
        <v>15.494999999999999</v>
      </c>
      <c r="B3110">
        <v>0.82266280000000003</v>
      </c>
      <c r="C3110">
        <v>1.7561779</v>
      </c>
      <c r="D3110">
        <v>20.596</v>
      </c>
      <c r="E3110">
        <v>3.581</v>
      </c>
      <c r="F3110">
        <v>1</v>
      </c>
    </row>
    <row r="3111" spans="1:6" x14ac:dyDescent="0.3">
      <c r="A3111">
        <v>15.5</v>
      </c>
      <c r="B3111">
        <v>0.82295697000000001</v>
      </c>
      <c r="C3111">
        <v>1.7569050500000001</v>
      </c>
      <c r="D3111">
        <v>20.603999999999999</v>
      </c>
      <c r="E3111">
        <v>4.5369999999999999</v>
      </c>
      <c r="F3111">
        <v>1</v>
      </c>
    </row>
    <row r="3112" spans="1:6" x14ac:dyDescent="0.3">
      <c r="A3112">
        <v>15.505000000000001</v>
      </c>
      <c r="B3112">
        <v>0.82339054</v>
      </c>
      <c r="C3112">
        <v>1.75797695</v>
      </c>
      <c r="D3112">
        <v>20.616</v>
      </c>
      <c r="E3112">
        <v>5.9459999999999997</v>
      </c>
      <c r="F3112">
        <v>1</v>
      </c>
    </row>
    <row r="3113" spans="1:6" x14ac:dyDescent="0.3">
      <c r="A3113">
        <v>15.51</v>
      </c>
      <c r="B3113">
        <v>0.82392339999999997</v>
      </c>
      <c r="C3113">
        <v>1.75929464</v>
      </c>
      <c r="D3113">
        <v>20.631</v>
      </c>
      <c r="E3113">
        <v>7.6779999999999999</v>
      </c>
      <c r="F3113">
        <v>1</v>
      </c>
    </row>
    <row r="3114" spans="1:6" x14ac:dyDescent="0.3">
      <c r="A3114">
        <v>15.515000000000001</v>
      </c>
      <c r="B3114">
        <v>0.82445869000000005</v>
      </c>
      <c r="C3114">
        <v>1.76061874</v>
      </c>
      <c r="D3114">
        <v>20.646000000000001</v>
      </c>
      <c r="E3114">
        <v>9.4190000000000005</v>
      </c>
      <c r="F3114">
        <v>1</v>
      </c>
    </row>
    <row r="3115" spans="1:6" x14ac:dyDescent="0.3">
      <c r="A3115">
        <v>15.52</v>
      </c>
      <c r="B3115">
        <v>0.82491587</v>
      </c>
      <c r="C3115">
        <v>1.76175003</v>
      </c>
      <c r="D3115">
        <v>20.658000000000001</v>
      </c>
      <c r="E3115">
        <v>10.906000000000001</v>
      </c>
      <c r="F3115">
        <v>1</v>
      </c>
    </row>
    <row r="3116" spans="1:6" x14ac:dyDescent="0.3">
      <c r="A3116">
        <v>15.525</v>
      </c>
      <c r="B3116">
        <v>0.82529154000000005</v>
      </c>
      <c r="C3116">
        <v>1.7626797999999999</v>
      </c>
      <c r="D3116">
        <v>20.669</v>
      </c>
      <c r="E3116">
        <v>12.128</v>
      </c>
      <c r="F3116">
        <v>1</v>
      </c>
    </row>
    <row r="3117" spans="1:6" x14ac:dyDescent="0.3">
      <c r="A3117">
        <v>15.53</v>
      </c>
      <c r="B3117">
        <v>0.82562281999999998</v>
      </c>
      <c r="C3117">
        <v>1.7634996999999999</v>
      </c>
      <c r="D3117">
        <v>20.678000000000001</v>
      </c>
      <c r="E3117">
        <v>13.206</v>
      </c>
      <c r="F3117">
        <v>1</v>
      </c>
    </row>
    <row r="3118" spans="1:6" x14ac:dyDescent="0.3">
      <c r="A3118">
        <v>15.535</v>
      </c>
      <c r="B3118">
        <v>0.82591181000000002</v>
      </c>
      <c r="C3118">
        <v>1.7642149600000001</v>
      </c>
      <c r="D3118">
        <v>20.686</v>
      </c>
      <c r="E3118">
        <v>14.146000000000001</v>
      </c>
      <c r="F3118">
        <v>1</v>
      </c>
    </row>
    <row r="3119" spans="1:6" x14ac:dyDescent="0.3">
      <c r="A3119">
        <v>15.54</v>
      </c>
      <c r="B3119">
        <v>0.82612649999999999</v>
      </c>
      <c r="C3119">
        <v>1.7647465099999999</v>
      </c>
      <c r="D3119">
        <v>20.692</v>
      </c>
      <c r="E3119">
        <v>14.845000000000001</v>
      </c>
      <c r="F3119">
        <v>1</v>
      </c>
    </row>
    <row r="3120" spans="1:6" x14ac:dyDescent="0.3">
      <c r="A3120">
        <v>15.545</v>
      </c>
      <c r="B3120">
        <v>0.82626168</v>
      </c>
      <c r="C3120">
        <v>1.76508135</v>
      </c>
      <c r="D3120">
        <v>20.695</v>
      </c>
      <c r="E3120">
        <v>15.285</v>
      </c>
      <c r="F3120">
        <v>1</v>
      </c>
    </row>
    <row r="3121" spans="1:6" x14ac:dyDescent="0.3">
      <c r="A3121">
        <v>15.55</v>
      </c>
      <c r="B3121">
        <v>0.82635588999999998</v>
      </c>
      <c r="C3121">
        <v>1.7653146900000001</v>
      </c>
      <c r="D3121">
        <v>20.698</v>
      </c>
      <c r="E3121">
        <v>15.592000000000001</v>
      </c>
      <c r="F3121">
        <v>1</v>
      </c>
    </row>
    <row r="3122" spans="1:6" x14ac:dyDescent="0.3">
      <c r="A3122">
        <v>15.555</v>
      </c>
      <c r="B3122">
        <v>0.82644786000000003</v>
      </c>
      <c r="C3122">
        <v>1.76554232</v>
      </c>
      <c r="D3122">
        <v>20.701000000000001</v>
      </c>
      <c r="E3122">
        <v>15.891</v>
      </c>
      <c r="F3122">
        <v>1</v>
      </c>
    </row>
    <row r="3123" spans="1:6" x14ac:dyDescent="0.3">
      <c r="A3123">
        <v>15.56</v>
      </c>
      <c r="B3123">
        <v>0.82653535</v>
      </c>
      <c r="C3123">
        <v>1.76575887</v>
      </c>
      <c r="D3123">
        <v>20.702999999999999</v>
      </c>
      <c r="E3123">
        <v>16.175000000000001</v>
      </c>
      <c r="F3123">
        <v>1</v>
      </c>
    </row>
    <row r="3124" spans="1:6" x14ac:dyDescent="0.3">
      <c r="A3124">
        <v>15.565</v>
      </c>
      <c r="B3124">
        <v>0.82658308999999996</v>
      </c>
      <c r="C3124">
        <v>1.7658771499999999</v>
      </c>
      <c r="D3124">
        <v>20.704000000000001</v>
      </c>
      <c r="E3124">
        <v>16.331</v>
      </c>
      <c r="F3124">
        <v>1</v>
      </c>
    </row>
    <row r="3125" spans="1:6" x14ac:dyDescent="0.3">
      <c r="A3125">
        <v>15.57</v>
      </c>
      <c r="B3125">
        <v>0.82655743999999998</v>
      </c>
      <c r="C3125">
        <v>1.76581396</v>
      </c>
      <c r="D3125">
        <v>20.704000000000001</v>
      </c>
      <c r="E3125">
        <v>16.248000000000001</v>
      </c>
      <c r="F3125">
        <v>1</v>
      </c>
    </row>
    <row r="3126" spans="1:6" x14ac:dyDescent="0.3">
      <c r="A3126">
        <v>15.574999999999999</v>
      </c>
      <c r="B3126">
        <v>0.82645405999999999</v>
      </c>
      <c r="C3126">
        <v>1.7655584</v>
      </c>
      <c r="D3126">
        <v>20.701000000000001</v>
      </c>
      <c r="E3126">
        <v>15.912000000000001</v>
      </c>
      <c r="F3126">
        <v>1</v>
      </c>
    </row>
    <row r="3127" spans="1:6" x14ac:dyDescent="0.3">
      <c r="A3127">
        <v>15.58</v>
      </c>
      <c r="B3127">
        <v>0.82629825999999995</v>
      </c>
      <c r="C3127">
        <v>1.7651730400000001</v>
      </c>
      <c r="D3127">
        <v>20.696000000000002</v>
      </c>
      <c r="E3127">
        <v>15.404999999999999</v>
      </c>
      <c r="F3127">
        <v>1</v>
      </c>
    </row>
    <row r="3128" spans="1:6" x14ac:dyDescent="0.3">
      <c r="A3128">
        <v>15.585000000000001</v>
      </c>
      <c r="B3128">
        <v>0.82611975000000004</v>
      </c>
      <c r="C3128">
        <v>1.76473138</v>
      </c>
      <c r="D3128">
        <v>20.692</v>
      </c>
      <c r="E3128">
        <v>14.824999999999999</v>
      </c>
      <c r="F3128">
        <v>1</v>
      </c>
    </row>
    <row r="3129" spans="1:6" x14ac:dyDescent="0.3">
      <c r="A3129">
        <v>15.59</v>
      </c>
      <c r="B3129">
        <v>0.82591970999999997</v>
      </c>
      <c r="C3129">
        <v>1.76423642</v>
      </c>
      <c r="D3129">
        <v>20.686</v>
      </c>
      <c r="E3129">
        <v>14.173999999999999</v>
      </c>
      <c r="F3129">
        <v>1</v>
      </c>
    </row>
    <row r="3130" spans="1:6" x14ac:dyDescent="0.3">
      <c r="A3130">
        <v>15.595000000000001</v>
      </c>
      <c r="B3130">
        <v>0.82565290999999996</v>
      </c>
      <c r="C3130">
        <v>1.76357644</v>
      </c>
      <c r="D3130">
        <v>20.678999999999998</v>
      </c>
      <c r="E3130">
        <v>13.307</v>
      </c>
      <c r="F3130">
        <v>1</v>
      </c>
    </row>
    <row r="3131" spans="1:6" x14ac:dyDescent="0.3">
      <c r="A3131">
        <v>15.6</v>
      </c>
      <c r="B3131">
        <v>0.82525212000000003</v>
      </c>
      <c r="C3131">
        <v>1.76258515</v>
      </c>
      <c r="D3131">
        <v>20.667999999999999</v>
      </c>
      <c r="E3131">
        <v>12.004</v>
      </c>
      <c r="F3131">
        <v>1</v>
      </c>
    </row>
    <row r="3132" spans="1:6" x14ac:dyDescent="0.3">
      <c r="A3132">
        <v>15.605</v>
      </c>
      <c r="B3132">
        <v>0.82470310000000002</v>
      </c>
      <c r="C3132">
        <v>1.76122727</v>
      </c>
      <c r="D3132">
        <v>20.652000000000001</v>
      </c>
      <c r="E3132">
        <v>10.218999999999999</v>
      </c>
      <c r="F3132">
        <v>1</v>
      </c>
    </row>
    <row r="3133" spans="1:6" x14ac:dyDescent="0.3">
      <c r="A3133">
        <v>15.61</v>
      </c>
      <c r="B3133">
        <v>0.82409895</v>
      </c>
      <c r="C3133">
        <v>1.7597328400000001</v>
      </c>
      <c r="D3133">
        <v>20.635999999999999</v>
      </c>
      <c r="E3133">
        <v>8.2539999999999996</v>
      </c>
      <c r="F3133">
        <v>1</v>
      </c>
    </row>
    <row r="3134" spans="1:6" x14ac:dyDescent="0.3">
      <c r="A3134">
        <v>15.615</v>
      </c>
      <c r="B3134">
        <v>0.82357807999999999</v>
      </c>
      <c r="C3134">
        <v>1.7584441</v>
      </c>
      <c r="D3134">
        <v>20.620999999999999</v>
      </c>
      <c r="E3134">
        <v>6.56</v>
      </c>
      <c r="F3134">
        <v>1</v>
      </c>
    </row>
    <row r="3135" spans="1:6" x14ac:dyDescent="0.3">
      <c r="A3135">
        <v>15.62</v>
      </c>
      <c r="B3135">
        <v>0.82320260999999995</v>
      </c>
      <c r="C3135">
        <v>1.75751488</v>
      </c>
      <c r="D3135">
        <v>20.611000000000001</v>
      </c>
      <c r="E3135">
        <v>5.3380000000000001</v>
      </c>
      <c r="F3135">
        <v>1</v>
      </c>
    </row>
    <row r="3136" spans="1:6" x14ac:dyDescent="0.3">
      <c r="A3136">
        <v>15.625</v>
      </c>
      <c r="B3136">
        <v>0.82292635000000003</v>
      </c>
      <c r="C3136">
        <v>1.7568312100000001</v>
      </c>
      <c r="D3136">
        <v>20.603000000000002</v>
      </c>
      <c r="E3136">
        <v>4.4400000000000004</v>
      </c>
      <c r="F3136">
        <v>1</v>
      </c>
    </row>
    <row r="3137" spans="1:6" x14ac:dyDescent="0.3">
      <c r="A3137">
        <v>15.63</v>
      </c>
      <c r="B3137">
        <v>0.82268021999999996</v>
      </c>
      <c r="C3137">
        <v>1.7562223299999999</v>
      </c>
      <c r="D3137">
        <v>20.596</v>
      </c>
      <c r="E3137">
        <v>3.6389999999999998</v>
      </c>
      <c r="F3137">
        <v>1</v>
      </c>
    </row>
    <row r="3138" spans="1:6" x14ac:dyDescent="0.3">
      <c r="A3138">
        <v>15.635</v>
      </c>
      <c r="B3138">
        <v>0.82244759999999995</v>
      </c>
      <c r="C3138">
        <v>1.75564696</v>
      </c>
      <c r="D3138">
        <v>20.59</v>
      </c>
      <c r="E3138">
        <v>2.883</v>
      </c>
      <c r="F3138">
        <v>1</v>
      </c>
    </row>
    <row r="3139" spans="1:6" x14ac:dyDescent="0.3">
      <c r="A3139">
        <v>15.64</v>
      </c>
      <c r="B3139">
        <v>0.82224543000000005</v>
      </c>
      <c r="C3139">
        <v>1.7551469</v>
      </c>
      <c r="D3139">
        <v>20.584</v>
      </c>
      <c r="E3139">
        <v>2.2250000000000001</v>
      </c>
      <c r="F3139">
        <v>1</v>
      </c>
    </row>
    <row r="3140" spans="1:6" x14ac:dyDescent="0.3">
      <c r="A3140">
        <v>15.645</v>
      </c>
      <c r="B3140">
        <v>0.82206953999999999</v>
      </c>
      <c r="C3140">
        <v>1.7547118500000001</v>
      </c>
      <c r="D3140">
        <v>20.58</v>
      </c>
      <c r="E3140">
        <v>1.653</v>
      </c>
      <c r="F3140">
        <v>1</v>
      </c>
    </row>
    <row r="3141" spans="1:6" x14ac:dyDescent="0.3">
      <c r="A3141">
        <v>15.65</v>
      </c>
      <c r="B3141">
        <v>0.82189593000000005</v>
      </c>
      <c r="C3141">
        <v>1.7542825</v>
      </c>
      <c r="D3141">
        <v>20.574999999999999</v>
      </c>
      <c r="E3141">
        <v>1.089</v>
      </c>
      <c r="F3141">
        <v>1</v>
      </c>
    </row>
    <row r="3142" spans="1:6" x14ac:dyDescent="0.3">
      <c r="A3142">
        <v>15.654999999999999</v>
      </c>
      <c r="B3142">
        <v>0.82172462000000002</v>
      </c>
      <c r="C3142">
        <v>1.75385887</v>
      </c>
      <c r="D3142">
        <v>20.57</v>
      </c>
      <c r="E3142">
        <v>0.53200000000000003</v>
      </c>
      <c r="F3142">
        <v>1</v>
      </c>
    </row>
    <row r="3143" spans="1:6" x14ac:dyDescent="0.3">
      <c r="A3143">
        <v>15.66</v>
      </c>
      <c r="B3143">
        <v>0.82159322999999995</v>
      </c>
      <c r="C3143">
        <v>1.7535338700000001</v>
      </c>
      <c r="D3143">
        <v>20.565999999999999</v>
      </c>
      <c r="E3143">
        <v>0.104</v>
      </c>
      <c r="F3143">
        <v>1</v>
      </c>
    </row>
    <row r="3144" spans="1:6" x14ac:dyDescent="0.3">
      <c r="A3144">
        <v>15.664999999999999</v>
      </c>
      <c r="B3144">
        <v>0.82154062999999999</v>
      </c>
      <c r="C3144">
        <v>1.7534035800000001</v>
      </c>
      <c r="D3144">
        <v>20.565000000000001</v>
      </c>
      <c r="E3144">
        <v>-6.7000000000000004E-2</v>
      </c>
      <c r="F3144">
        <v>1</v>
      </c>
    </row>
    <row r="3145" spans="1:6" x14ac:dyDescent="0.3">
      <c r="A3145">
        <v>15.67</v>
      </c>
      <c r="B3145">
        <v>0.82156890000000005</v>
      </c>
      <c r="C3145">
        <v>1.7534732500000001</v>
      </c>
      <c r="D3145">
        <v>20.565999999999999</v>
      </c>
      <c r="E3145">
        <v>2.5000000000000001E-2</v>
      </c>
      <c r="F3145">
        <v>1</v>
      </c>
    </row>
    <row r="3146" spans="1:6" x14ac:dyDescent="0.3">
      <c r="A3146">
        <v>15.675000000000001</v>
      </c>
      <c r="B3146">
        <v>0.82165518999999998</v>
      </c>
      <c r="C3146">
        <v>1.75368642</v>
      </c>
      <c r="D3146">
        <v>20.568000000000001</v>
      </c>
      <c r="E3146">
        <v>0.30499999999999999</v>
      </c>
      <c r="F3146">
        <v>1</v>
      </c>
    </row>
    <row r="3147" spans="1:6" x14ac:dyDescent="0.3">
      <c r="A3147">
        <v>15.68</v>
      </c>
      <c r="B3147">
        <v>0.82178916000000002</v>
      </c>
      <c r="C3147">
        <v>1.7540175200000001</v>
      </c>
      <c r="D3147">
        <v>20.571999999999999</v>
      </c>
      <c r="E3147">
        <v>0.74</v>
      </c>
      <c r="F3147">
        <v>1</v>
      </c>
    </row>
    <row r="3148" spans="1:6" x14ac:dyDescent="0.3">
      <c r="A3148">
        <v>15.685</v>
      </c>
      <c r="B3148">
        <v>0.82197975000000001</v>
      </c>
      <c r="C3148">
        <v>1.75448863</v>
      </c>
      <c r="D3148">
        <v>20.577000000000002</v>
      </c>
      <c r="E3148">
        <v>1.36</v>
      </c>
      <c r="F3148">
        <v>1</v>
      </c>
    </row>
    <row r="3149" spans="1:6" x14ac:dyDescent="0.3">
      <c r="A3149">
        <v>15.69</v>
      </c>
      <c r="B3149">
        <v>0.82223363999999999</v>
      </c>
      <c r="C3149">
        <v>1.75511628</v>
      </c>
      <c r="D3149">
        <v>20.584</v>
      </c>
      <c r="E3149">
        <v>2.1850000000000001</v>
      </c>
      <c r="F3149">
        <v>1</v>
      </c>
    </row>
    <row r="3150" spans="1:6" x14ac:dyDescent="0.3">
      <c r="A3150">
        <v>15.695</v>
      </c>
      <c r="B3150">
        <v>0.82255023000000005</v>
      </c>
      <c r="C3150">
        <v>1.75589901</v>
      </c>
      <c r="D3150">
        <v>20.593</v>
      </c>
      <c r="E3150">
        <v>3.214</v>
      </c>
      <c r="F3150">
        <v>1</v>
      </c>
    </row>
    <row r="3151" spans="1:6" x14ac:dyDescent="0.3">
      <c r="A3151">
        <v>15.7</v>
      </c>
      <c r="B3151">
        <v>0.82293092000000001</v>
      </c>
      <c r="C3151">
        <v>1.7568402999999999</v>
      </c>
      <c r="D3151">
        <v>20.603000000000002</v>
      </c>
      <c r="E3151">
        <v>4.452</v>
      </c>
      <c r="F3151">
        <v>1</v>
      </c>
    </row>
    <row r="3152" spans="1:6" x14ac:dyDescent="0.3">
      <c r="A3152">
        <v>15.705</v>
      </c>
      <c r="B3152">
        <v>0.82336633999999997</v>
      </c>
      <c r="C3152">
        <v>1.7579170399999999</v>
      </c>
      <c r="D3152">
        <v>20.614999999999998</v>
      </c>
      <c r="E3152">
        <v>5.867</v>
      </c>
      <c r="F3152">
        <v>1</v>
      </c>
    </row>
    <row r="3153" spans="1:6" x14ac:dyDescent="0.3">
      <c r="A3153">
        <v>15.71</v>
      </c>
      <c r="B3153">
        <v>0.82381616000000002</v>
      </c>
      <c r="C3153">
        <v>1.7590295899999999</v>
      </c>
      <c r="D3153">
        <v>20.628</v>
      </c>
      <c r="E3153">
        <v>7.33</v>
      </c>
      <c r="F3153">
        <v>1</v>
      </c>
    </row>
    <row r="3154" spans="1:6" x14ac:dyDescent="0.3">
      <c r="A3154">
        <v>15.715</v>
      </c>
      <c r="B3154">
        <v>0.82421918000000005</v>
      </c>
      <c r="C3154">
        <v>1.7600266600000001</v>
      </c>
      <c r="D3154">
        <v>20.638999999999999</v>
      </c>
      <c r="E3154">
        <v>8.641</v>
      </c>
      <c r="F3154">
        <v>1</v>
      </c>
    </row>
    <row r="3155" spans="1:6" x14ac:dyDescent="0.3">
      <c r="A3155">
        <v>15.72</v>
      </c>
      <c r="B3155">
        <v>0.82453180000000004</v>
      </c>
      <c r="C3155">
        <v>1.76080036</v>
      </c>
      <c r="D3155">
        <v>20.648</v>
      </c>
      <c r="E3155">
        <v>9.6579999999999995</v>
      </c>
      <c r="F3155">
        <v>1</v>
      </c>
    </row>
    <row r="3156" spans="1:6" x14ac:dyDescent="0.3">
      <c r="A3156">
        <v>15.725</v>
      </c>
      <c r="B3156">
        <v>0.82475131000000002</v>
      </c>
      <c r="C3156">
        <v>1.7613437599999999</v>
      </c>
      <c r="D3156">
        <v>20.654</v>
      </c>
      <c r="E3156">
        <v>10.372</v>
      </c>
      <c r="F3156">
        <v>1</v>
      </c>
    </row>
    <row r="3157" spans="1:6" x14ac:dyDescent="0.3">
      <c r="A3157">
        <v>15.73</v>
      </c>
      <c r="B3157">
        <v>0.82491241000000004</v>
      </c>
      <c r="C3157">
        <v>1.76174257</v>
      </c>
      <c r="D3157">
        <v>20.658000000000001</v>
      </c>
      <c r="E3157">
        <v>10.896000000000001</v>
      </c>
      <c r="F3157">
        <v>1</v>
      </c>
    </row>
    <row r="3158" spans="1:6" x14ac:dyDescent="0.3">
      <c r="A3158">
        <v>15.734999999999999</v>
      </c>
      <c r="B3158">
        <v>0.82506062000000002</v>
      </c>
      <c r="C3158">
        <v>1.7621093299999999</v>
      </c>
      <c r="D3158">
        <v>20.661999999999999</v>
      </c>
      <c r="E3158">
        <v>11.378</v>
      </c>
      <c r="F3158">
        <v>1</v>
      </c>
    </row>
    <row r="3159" spans="1:6" x14ac:dyDescent="0.3">
      <c r="A3159">
        <v>15.74</v>
      </c>
      <c r="B3159">
        <v>0.82522384000000004</v>
      </c>
      <c r="C3159">
        <v>1.7625131599999999</v>
      </c>
      <c r="D3159">
        <v>20.667000000000002</v>
      </c>
      <c r="E3159">
        <v>11.909000000000001</v>
      </c>
      <c r="F3159">
        <v>1</v>
      </c>
    </row>
    <row r="3160" spans="1:6" x14ac:dyDescent="0.3">
      <c r="A3160">
        <v>15.744999999999999</v>
      </c>
      <c r="B3160">
        <v>0.82540873999999997</v>
      </c>
      <c r="C3160">
        <v>1.76297058</v>
      </c>
      <c r="D3160">
        <v>20.672000000000001</v>
      </c>
      <c r="E3160">
        <v>12.51</v>
      </c>
      <c r="F3160">
        <v>1</v>
      </c>
    </row>
    <row r="3161" spans="1:6" x14ac:dyDescent="0.3">
      <c r="A3161">
        <v>15.75</v>
      </c>
      <c r="B3161">
        <v>0.82560381000000005</v>
      </c>
      <c r="C3161">
        <v>1.76345321</v>
      </c>
      <c r="D3161">
        <v>20.677</v>
      </c>
      <c r="E3161">
        <v>13.145</v>
      </c>
      <c r="F3161">
        <v>1</v>
      </c>
    </row>
    <row r="3162" spans="1:6" x14ac:dyDescent="0.3">
      <c r="A3162">
        <v>15.755000000000001</v>
      </c>
      <c r="B3162">
        <v>0.82578024000000005</v>
      </c>
      <c r="C3162">
        <v>1.76388984</v>
      </c>
      <c r="D3162">
        <v>20.681999999999999</v>
      </c>
      <c r="E3162">
        <v>13.718999999999999</v>
      </c>
      <c r="F3162">
        <v>1</v>
      </c>
    </row>
    <row r="3163" spans="1:6" x14ac:dyDescent="0.3">
      <c r="A3163">
        <v>15.76</v>
      </c>
      <c r="B3163">
        <v>0.82590154999999998</v>
      </c>
      <c r="C3163">
        <v>1.7641902199999999</v>
      </c>
      <c r="D3163">
        <v>20.684999999999999</v>
      </c>
      <c r="E3163">
        <v>14.114000000000001</v>
      </c>
      <c r="F3163">
        <v>1</v>
      </c>
    </row>
    <row r="3164" spans="1:6" x14ac:dyDescent="0.3">
      <c r="A3164">
        <v>15.765000000000001</v>
      </c>
      <c r="B3164">
        <v>0.82594988000000003</v>
      </c>
      <c r="C3164">
        <v>1.76431008</v>
      </c>
      <c r="D3164">
        <v>20.687000000000001</v>
      </c>
      <c r="E3164">
        <v>14.271000000000001</v>
      </c>
      <c r="F3164">
        <v>1</v>
      </c>
    </row>
    <row r="3165" spans="1:6" x14ac:dyDescent="0.3">
      <c r="A3165">
        <v>15.77</v>
      </c>
      <c r="B3165">
        <v>0.82594429999999996</v>
      </c>
      <c r="C3165">
        <v>1.7642965100000001</v>
      </c>
      <c r="D3165">
        <v>20.687000000000001</v>
      </c>
      <c r="E3165">
        <v>14.253</v>
      </c>
      <c r="F3165">
        <v>1</v>
      </c>
    </row>
    <row r="3166" spans="1:6" x14ac:dyDescent="0.3">
      <c r="A3166">
        <v>15.775</v>
      </c>
      <c r="B3166">
        <v>0.82592072000000005</v>
      </c>
      <c r="C3166">
        <v>1.7642382299999999</v>
      </c>
      <c r="D3166">
        <v>20.686</v>
      </c>
      <c r="E3166">
        <v>14.177</v>
      </c>
      <c r="F3166">
        <v>1</v>
      </c>
    </row>
    <row r="3167" spans="1:6" x14ac:dyDescent="0.3">
      <c r="A3167">
        <v>15.78</v>
      </c>
      <c r="B3167">
        <v>0.82589566000000003</v>
      </c>
      <c r="C3167">
        <v>1.7641762400000001</v>
      </c>
      <c r="D3167">
        <v>20.684999999999999</v>
      </c>
      <c r="E3167">
        <v>14.095000000000001</v>
      </c>
      <c r="F3167">
        <v>1</v>
      </c>
    </row>
    <row r="3168" spans="1:6" x14ac:dyDescent="0.3">
      <c r="A3168">
        <v>15.785</v>
      </c>
      <c r="B3168">
        <v>0.82585587000000005</v>
      </c>
      <c r="C3168">
        <v>1.76407782</v>
      </c>
      <c r="D3168">
        <v>20.684000000000001</v>
      </c>
      <c r="E3168">
        <v>13.965999999999999</v>
      </c>
      <c r="F3168">
        <v>1</v>
      </c>
    </row>
    <row r="3169" spans="1:6" x14ac:dyDescent="0.3">
      <c r="A3169">
        <v>15.79</v>
      </c>
      <c r="B3169">
        <v>0.82577926999999995</v>
      </c>
      <c r="C3169">
        <v>1.7638883999999999</v>
      </c>
      <c r="D3169">
        <v>20.681999999999999</v>
      </c>
      <c r="E3169">
        <v>13.717000000000001</v>
      </c>
      <c r="F3169">
        <v>1</v>
      </c>
    </row>
    <row r="3170" spans="1:6" x14ac:dyDescent="0.3">
      <c r="A3170">
        <v>15.795</v>
      </c>
      <c r="B3170">
        <v>0.82564793999999997</v>
      </c>
      <c r="C3170">
        <v>1.7635636100000001</v>
      </c>
      <c r="D3170">
        <v>20.678000000000001</v>
      </c>
      <c r="E3170">
        <v>13.29</v>
      </c>
      <c r="F3170">
        <v>1</v>
      </c>
    </row>
    <row r="3171" spans="1:6" x14ac:dyDescent="0.3">
      <c r="A3171">
        <v>15.8</v>
      </c>
      <c r="B3171">
        <v>0.82544773000000005</v>
      </c>
      <c r="C3171">
        <v>1.76306845</v>
      </c>
      <c r="D3171">
        <v>20.672999999999998</v>
      </c>
      <c r="E3171">
        <v>12.638999999999999</v>
      </c>
      <c r="F3171">
        <v>1</v>
      </c>
    </row>
    <row r="3172" spans="1:6" x14ac:dyDescent="0.3">
      <c r="A3172">
        <v>15.805</v>
      </c>
      <c r="B3172">
        <v>0.82519439000000006</v>
      </c>
      <c r="C3172">
        <v>1.7624417999999999</v>
      </c>
      <c r="D3172">
        <v>20.666</v>
      </c>
      <c r="E3172">
        <v>11.815</v>
      </c>
      <c r="F3172">
        <v>1</v>
      </c>
    </row>
    <row r="3173" spans="1:6" x14ac:dyDescent="0.3">
      <c r="A3173">
        <v>15.81</v>
      </c>
      <c r="B3173">
        <v>0.82496060000000004</v>
      </c>
      <c r="C3173">
        <v>1.7618633100000001</v>
      </c>
      <c r="D3173">
        <v>20.658999999999999</v>
      </c>
      <c r="E3173">
        <v>11.055</v>
      </c>
      <c r="F3173">
        <v>1</v>
      </c>
    </row>
    <row r="3174" spans="1:6" x14ac:dyDescent="0.3">
      <c r="A3174">
        <v>15.815</v>
      </c>
      <c r="B3174">
        <v>0.82483499000000005</v>
      </c>
      <c r="C3174">
        <v>1.76155218</v>
      </c>
      <c r="D3174">
        <v>20.655999999999999</v>
      </c>
      <c r="E3174">
        <v>10.646000000000001</v>
      </c>
      <c r="F3174">
        <v>1</v>
      </c>
    </row>
    <row r="3175" spans="1:6" x14ac:dyDescent="0.3">
      <c r="A3175">
        <v>15.82</v>
      </c>
      <c r="B3175">
        <v>0.82483342000000004</v>
      </c>
      <c r="C3175">
        <v>1.7615478499999999</v>
      </c>
      <c r="D3175">
        <v>20.655999999999999</v>
      </c>
      <c r="E3175">
        <v>10.64</v>
      </c>
      <c r="F3175">
        <v>1</v>
      </c>
    </row>
    <row r="3176" spans="1:6" x14ac:dyDescent="0.3">
      <c r="A3176">
        <v>15.824999999999999</v>
      </c>
      <c r="B3176">
        <v>0.82488170999999999</v>
      </c>
      <c r="C3176">
        <v>1.76166709</v>
      </c>
      <c r="D3176">
        <v>20.657</v>
      </c>
      <c r="E3176">
        <v>10.797000000000001</v>
      </c>
      <c r="F3176">
        <v>1</v>
      </c>
    </row>
    <row r="3177" spans="1:6" x14ac:dyDescent="0.3">
      <c r="A3177">
        <v>15.83</v>
      </c>
      <c r="B3177">
        <v>0.82490154999999998</v>
      </c>
      <c r="C3177">
        <v>1.7617162500000001</v>
      </c>
      <c r="D3177">
        <v>20.658000000000001</v>
      </c>
      <c r="E3177">
        <v>10.862</v>
      </c>
      <c r="F3177">
        <v>1</v>
      </c>
    </row>
    <row r="3178" spans="1:6" x14ac:dyDescent="0.3">
      <c r="A3178">
        <v>15.835000000000001</v>
      </c>
      <c r="B3178">
        <v>0.82487485000000005</v>
      </c>
      <c r="C3178">
        <v>1.7616503299999999</v>
      </c>
      <c r="D3178">
        <v>20.657</v>
      </c>
      <c r="E3178">
        <v>10.775</v>
      </c>
      <c r="F3178">
        <v>1</v>
      </c>
    </row>
    <row r="3179" spans="1:6" x14ac:dyDescent="0.3">
      <c r="A3179">
        <v>15.84</v>
      </c>
      <c r="B3179">
        <v>0.82481278999999996</v>
      </c>
      <c r="C3179">
        <v>1.7614969199999999</v>
      </c>
      <c r="D3179">
        <v>20.655000000000001</v>
      </c>
      <c r="E3179">
        <v>10.573</v>
      </c>
      <c r="F3179">
        <v>1</v>
      </c>
    </row>
    <row r="3180" spans="1:6" x14ac:dyDescent="0.3">
      <c r="A3180">
        <v>15.845000000000001</v>
      </c>
      <c r="B3180">
        <v>0.82471349999999999</v>
      </c>
      <c r="C3180">
        <v>1.7612514100000001</v>
      </c>
      <c r="D3180">
        <v>20.652999999999999</v>
      </c>
      <c r="E3180">
        <v>10.250999999999999</v>
      </c>
      <c r="F3180">
        <v>1</v>
      </c>
    </row>
    <row r="3181" spans="1:6" x14ac:dyDescent="0.3">
      <c r="A3181">
        <v>15.85</v>
      </c>
      <c r="B3181">
        <v>0.82457901</v>
      </c>
      <c r="C3181">
        <v>1.7609187900000001</v>
      </c>
      <c r="D3181">
        <v>20.649000000000001</v>
      </c>
      <c r="E3181">
        <v>9.8130000000000006</v>
      </c>
      <c r="F3181">
        <v>1</v>
      </c>
    </row>
    <row r="3182" spans="1:6" x14ac:dyDescent="0.3">
      <c r="A3182">
        <v>15.855</v>
      </c>
      <c r="B3182">
        <v>0.82443692000000002</v>
      </c>
      <c r="C3182">
        <v>1.7605672999999999</v>
      </c>
      <c r="D3182">
        <v>20.645</v>
      </c>
      <c r="E3182">
        <v>9.3510000000000009</v>
      </c>
      <c r="F3182">
        <v>1</v>
      </c>
    </row>
    <row r="3183" spans="1:6" x14ac:dyDescent="0.3">
      <c r="A3183">
        <v>15.86</v>
      </c>
      <c r="B3183">
        <v>0.82432037000000002</v>
      </c>
      <c r="C3183">
        <v>1.7602789000000001</v>
      </c>
      <c r="D3183">
        <v>20.641999999999999</v>
      </c>
      <c r="E3183">
        <v>8.9719999999999995</v>
      </c>
      <c r="F3183">
        <v>1</v>
      </c>
    </row>
    <row r="3184" spans="1:6" x14ac:dyDescent="0.3">
      <c r="A3184">
        <v>15.865</v>
      </c>
      <c r="B3184">
        <v>0.82424045000000001</v>
      </c>
      <c r="C3184">
        <v>1.7600810600000001</v>
      </c>
      <c r="D3184">
        <v>20.64</v>
      </c>
      <c r="E3184">
        <v>8.7119999999999997</v>
      </c>
      <c r="F3184">
        <v>1</v>
      </c>
    </row>
    <row r="3185" spans="1:6" x14ac:dyDescent="0.3">
      <c r="A3185">
        <v>15.87</v>
      </c>
      <c r="B3185">
        <v>0.82419549999999997</v>
      </c>
      <c r="C3185">
        <v>1.7599697299999999</v>
      </c>
      <c r="D3185">
        <v>20.638000000000002</v>
      </c>
      <c r="E3185">
        <v>8.5660000000000007</v>
      </c>
      <c r="F3185">
        <v>1</v>
      </c>
    </row>
    <row r="3186" spans="1:6" x14ac:dyDescent="0.3">
      <c r="A3186">
        <v>15.875</v>
      </c>
      <c r="B3186">
        <v>0.82419847999999996</v>
      </c>
      <c r="C3186">
        <v>1.75997694</v>
      </c>
      <c r="D3186">
        <v>20.638000000000002</v>
      </c>
      <c r="E3186">
        <v>8.5749999999999993</v>
      </c>
      <c r="F3186">
        <v>1</v>
      </c>
    </row>
    <row r="3187" spans="1:6" x14ac:dyDescent="0.3">
      <c r="A3187">
        <v>15.88</v>
      </c>
      <c r="B3187">
        <v>0.82426456999999997</v>
      </c>
      <c r="C3187">
        <v>1.7601402100000001</v>
      </c>
      <c r="D3187">
        <v>20.64</v>
      </c>
      <c r="E3187">
        <v>8.7899999999999991</v>
      </c>
      <c r="F3187">
        <v>1</v>
      </c>
    </row>
    <row r="3188" spans="1:6" x14ac:dyDescent="0.3">
      <c r="A3188">
        <v>15.885</v>
      </c>
      <c r="B3188">
        <v>0.82438301999999997</v>
      </c>
      <c r="C3188">
        <v>1.7604330699999999</v>
      </c>
      <c r="D3188">
        <v>20.643999999999998</v>
      </c>
      <c r="E3188">
        <v>9.1750000000000007</v>
      </c>
      <c r="F3188">
        <v>1</v>
      </c>
    </row>
    <row r="3189" spans="1:6" x14ac:dyDescent="0.3">
      <c r="A3189">
        <v>15.89</v>
      </c>
      <c r="B3189">
        <v>0.82453029</v>
      </c>
      <c r="C3189">
        <v>1.76079729</v>
      </c>
      <c r="D3189">
        <v>20.648</v>
      </c>
      <c r="E3189">
        <v>9.6539999999999999</v>
      </c>
      <c r="F3189">
        <v>1</v>
      </c>
    </row>
    <row r="3190" spans="1:6" x14ac:dyDescent="0.3">
      <c r="A3190">
        <v>15.895</v>
      </c>
      <c r="B3190">
        <v>0.82469661999999999</v>
      </c>
      <c r="C3190">
        <v>1.7612087199999999</v>
      </c>
      <c r="D3190">
        <v>20.652000000000001</v>
      </c>
      <c r="E3190">
        <v>10.194000000000001</v>
      </c>
      <c r="F3190">
        <v>1</v>
      </c>
    </row>
    <row r="3191" spans="1:6" x14ac:dyDescent="0.3">
      <c r="A3191">
        <v>15.9</v>
      </c>
      <c r="B3191">
        <v>0.82487315000000005</v>
      </c>
      <c r="C3191">
        <v>1.76164543</v>
      </c>
      <c r="D3191">
        <v>20.657</v>
      </c>
      <c r="E3191">
        <v>10.769</v>
      </c>
      <c r="F3191">
        <v>1</v>
      </c>
    </row>
    <row r="3192" spans="1:6" x14ac:dyDescent="0.3">
      <c r="A3192">
        <v>15.904999999999999</v>
      </c>
      <c r="B3192">
        <v>0.82502834000000003</v>
      </c>
      <c r="C3192">
        <v>1.7620294400000001</v>
      </c>
      <c r="D3192">
        <v>20.661000000000001</v>
      </c>
      <c r="E3192">
        <v>11.273</v>
      </c>
      <c r="F3192">
        <v>1</v>
      </c>
    </row>
    <row r="3193" spans="1:6" x14ac:dyDescent="0.3">
      <c r="A3193">
        <v>15.91</v>
      </c>
      <c r="B3193">
        <v>0.82512642000000003</v>
      </c>
      <c r="C3193">
        <v>1.7622722900000001</v>
      </c>
      <c r="D3193">
        <v>20.664000000000001</v>
      </c>
      <c r="E3193">
        <v>11.593</v>
      </c>
      <c r="F3193">
        <v>1</v>
      </c>
    </row>
    <row r="3194" spans="1:6" x14ac:dyDescent="0.3">
      <c r="A3194">
        <v>15.914999999999999</v>
      </c>
      <c r="B3194">
        <v>0.82517317999999995</v>
      </c>
      <c r="C3194">
        <v>1.7623882</v>
      </c>
      <c r="D3194">
        <v>20.664999999999999</v>
      </c>
      <c r="E3194">
        <v>11.744999999999999</v>
      </c>
      <c r="F3194">
        <v>1</v>
      </c>
    </row>
    <row r="3195" spans="1:6" x14ac:dyDescent="0.3">
      <c r="A3195">
        <v>15.92</v>
      </c>
      <c r="B3195">
        <v>0.82521538999999999</v>
      </c>
      <c r="C3195">
        <v>1.76249269</v>
      </c>
      <c r="D3195">
        <v>20.667000000000002</v>
      </c>
      <c r="E3195">
        <v>11.882</v>
      </c>
      <c r="F3195">
        <v>1</v>
      </c>
    </row>
    <row r="3196" spans="1:6" x14ac:dyDescent="0.3">
      <c r="A3196">
        <v>15.925000000000001</v>
      </c>
      <c r="B3196">
        <v>0.82528579999999996</v>
      </c>
      <c r="C3196">
        <v>1.76266682</v>
      </c>
      <c r="D3196">
        <v>20.667999999999999</v>
      </c>
      <c r="E3196">
        <v>12.111000000000001</v>
      </c>
      <c r="F3196">
        <v>1</v>
      </c>
    </row>
    <row r="3197" spans="1:6" x14ac:dyDescent="0.3">
      <c r="A3197">
        <v>15.93</v>
      </c>
      <c r="B3197">
        <v>0.82536823999999998</v>
      </c>
      <c r="C3197">
        <v>1.7628707400000001</v>
      </c>
      <c r="D3197">
        <v>20.670999999999999</v>
      </c>
      <c r="E3197">
        <v>12.379</v>
      </c>
      <c r="F3197">
        <v>1</v>
      </c>
    </row>
    <row r="3198" spans="1:6" x14ac:dyDescent="0.3">
      <c r="A3198">
        <v>15.935</v>
      </c>
      <c r="B3198">
        <v>0.82541703</v>
      </c>
      <c r="C3198">
        <v>1.7629915599999999</v>
      </c>
      <c r="D3198">
        <v>20.672000000000001</v>
      </c>
      <c r="E3198">
        <v>12.538</v>
      </c>
      <c r="F3198">
        <v>1</v>
      </c>
    </row>
    <row r="3199" spans="1:6" x14ac:dyDescent="0.3">
      <c r="A3199">
        <v>15.94</v>
      </c>
      <c r="B3199">
        <v>0.82539640999999997</v>
      </c>
      <c r="C3199">
        <v>1.7629408</v>
      </c>
      <c r="D3199">
        <v>20.672000000000001</v>
      </c>
      <c r="E3199">
        <v>12.471</v>
      </c>
      <c r="F3199">
        <v>1</v>
      </c>
    </row>
    <row r="3200" spans="1:6" x14ac:dyDescent="0.3">
      <c r="A3200">
        <v>15.945</v>
      </c>
      <c r="B3200">
        <v>0.82529699000000001</v>
      </c>
      <c r="C3200">
        <v>1.7626950699999999</v>
      </c>
      <c r="D3200">
        <v>20.669</v>
      </c>
      <c r="E3200">
        <v>12.148</v>
      </c>
      <c r="F3200">
        <v>1</v>
      </c>
    </row>
    <row r="3201" spans="1:6" x14ac:dyDescent="0.3">
      <c r="A3201">
        <v>15.95</v>
      </c>
      <c r="B3201">
        <v>0.82513197999999999</v>
      </c>
      <c r="C3201">
        <v>1.76228703</v>
      </c>
      <c r="D3201">
        <v>20.664000000000001</v>
      </c>
      <c r="E3201">
        <v>11.612</v>
      </c>
      <c r="F3201">
        <v>1</v>
      </c>
    </row>
    <row r="3202" spans="1:6" x14ac:dyDescent="0.3">
      <c r="A3202">
        <v>15.955</v>
      </c>
      <c r="B3202">
        <v>0.82493307000000005</v>
      </c>
      <c r="C3202">
        <v>1.76179503</v>
      </c>
      <c r="D3202">
        <v>20.658999999999999</v>
      </c>
      <c r="E3202">
        <v>10.965</v>
      </c>
      <c r="F3202">
        <v>1</v>
      </c>
    </row>
    <row r="3203" spans="1:6" x14ac:dyDescent="0.3">
      <c r="A3203">
        <v>15.96</v>
      </c>
      <c r="B3203">
        <v>0.82474358999999997</v>
      </c>
      <c r="C3203">
        <v>1.7613262199999999</v>
      </c>
      <c r="D3203">
        <v>20.652999999999999</v>
      </c>
      <c r="E3203">
        <v>10.349</v>
      </c>
      <c r="F3203">
        <v>1</v>
      </c>
    </row>
    <row r="3204" spans="1:6" x14ac:dyDescent="0.3">
      <c r="A3204">
        <v>15.965</v>
      </c>
      <c r="B3204">
        <v>0.82459183000000003</v>
      </c>
      <c r="C3204">
        <v>1.76095062</v>
      </c>
      <c r="D3204">
        <v>20.649000000000001</v>
      </c>
      <c r="E3204">
        <v>9.8550000000000004</v>
      </c>
      <c r="F3204">
        <v>1</v>
      </c>
    </row>
    <row r="3205" spans="1:6" x14ac:dyDescent="0.3">
      <c r="A3205">
        <v>15.97</v>
      </c>
      <c r="B3205">
        <v>0.82446680000000006</v>
      </c>
      <c r="C3205">
        <v>1.76064121</v>
      </c>
      <c r="D3205">
        <v>20.646000000000001</v>
      </c>
      <c r="E3205">
        <v>9.4480000000000004</v>
      </c>
      <c r="F3205">
        <v>1</v>
      </c>
    </row>
    <row r="3206" spans="1:6" x14ac:dyDescent="0.3">
      <c r="A3206">
        <v>15.975</v>
      </c>
      <c r="B3206">
        <v>0.82433305000000001</v>
      </c>
      <c r="C3206">
        <v>1.7603103200000001</v>
      </c>
      <c r="D3206">
        <v>20.641999999999999</v>
      </c>
      <c r="E3206">
        <v>9.0129999999999999</v>
      </c>
      <c r="F3206">
        <v>1</v>
      </c>
    </row>
    <row r="3207" spans="1:6" x14ac:dyDescent="0.3">
      <c r="A3207">
        <v>15.98</v>
      </c>
      <c r="B3207">
        <v>0.82416909000000005</v>
      </c>
      <c r="C3207">
        <v>1.7599047999999999</v>
      </c>
      <c r="D3207">
        <v>20.638000000000002</v>
      </c>
      <c r="E3207">
        <v>8.48</v>
      </c>
      <c r="F3207">
        <v>1</v>
      </c>
    </row>
    <row r="3208" spans="1:6" x14ac:dyDescent="0.3">
      <c r="A3208">
        <v>15.984999999999999</v>
      </c>
      <c r="B3208">
        <v>0.82399007000000002</v>
      </c>
      <c r="C3208">
        <v>1.75946198</v>
      </c>
      <c r="D3208">
        <v>20.632999999999999</v>
      </c>
      <c r="E3208">
        <v>7.8979999999999997</v>
      </c>
      <c r="F3208">
        <v>1</v>
      </c>
    </row>
    <row r="3209" spans="1:6" x14ac:dyDescent="0.3">
      <c r="A3209">
        <v>15.99</v>
      </c>
      <c r="B3209">
        <v>0.82383636000000005</v>
      </c>
      <c r="C3209">
        <v>1.75908167</v>
      </c>
      <c r="D3209">
        <v>20.628</v>
      </c>
      <c r="E3209">
        <v>7.3979999999999997</v>
      </c>
      <c r="F3209">
        <v>1</v>
      </c>
    </row>
    <row r="3210" spans="1:6" x14ac:dyDescent="0.3">
      <c r="A3210">
        <v>15.994999999999999</v>
      </c>
      <c r="B3210">
        <v>0.82374018999999998</v>
      </c>
      <c r="C3210">
        <v>1.7588436000000001</v>
      </c>
      <c r="D3210">
        <v>20.626000000000001</v>
      </c>
      <c r="E3210">
        <v>7.085</v>
      </c>
      <c r="F3210">
        <v>1</v>
      </c>
    </row>
    <row r="3211" spans="1:6" x14ac:dyDescent="0.3">
      <c r="A3211">
        <v>16</v>
      </c>
      <c r="B3211">
        <v>0.82370125999999999</v>
      </c>
      <c r="C3211">
        <v>1.7587471100000001</v>
      </c>
      <c r="D3211">
        <v>20.625</v>
      </c>
      <c r="E3211">
        <v>6.9580000000000002</v>
      </c>
      <c r="F3211">
        <v>1</v>
      </c>
    </row>
    <row r="3212" spans="1:6" x14ac:dyDescent="0.3">
      <c r="A3212">
        <v>16.004999999999999</v>
      </c>
      <c r="B3212">
        <v>0.82369915999999999</v>
      </c>
      <c r="C3212">
        <v>1.7587417700000001</v>
      </c>
      <c r="D3212">
        <v>20.625</v>
      </c>
      <c r="E3212">
        <v>6.9509999999999996</v>
      </c>
      <c r="F3212">
        <v>1</v>
      </c>
    </row>
    <row r="3213" spans="1:6" x14ac:dyDescent="0.3">
      <c r="A3213">
        <v>16.010000000000002</v>
      </c>
      <c r="B3213">
        <v>0.82371603000000004</v>
      </c>
      <c r="C3213">
        <v>1.7587834099999999</v>
      </c>
      <c r="D3213">
        <v>20.625</v>
      </c>
      <c r="E3213">
        <v>7.0060000000000002</v>
      </c>
      <c r="F3213">
        <v>1</v>
      </c>
    </row>
    <row r="3214" spans="1:6" x14ac:dyDescent="0.3">
      <c r="A3214">
        <v>16.015000000000001</v>
      </c>
      <c r="B3214">
        <v>0.82375027999999995</v>
      </c>
      <c r="C3214">
        <v>1.7588680800000001</v>
      </c>
      <c r="D3214">
        <v>20.626000000000001</v>
      </c>
      <c r="E3214">
        <v>7.117</v>
      </c>
      <c r="F3214">
        <v>1</v>
      </c>
    </row>
    <row r="3215" spans="1:6" x14ac:dyDescent="0.3">
      <c r="A3215">
        <v>16.02</v>
      </c>
      <c r="B3215">
        <v>0.82381921000000002</v>
      </c>
      <c r="C3215">
        <v>1.7590384699999999</v>
      </c>
      <c r="D3215">
        <v>20.628</v>
      </c>
      <c r="E3215">
        <v>7.3410000000000002</v>
      </c>
      <c r="F3215">
        <v>1</v>
      </c>
    </row>
    <row r="3216" spans="1:6" x14ac:dyDescent="0.3">
      <c r="A3216">
        <v>16.024999999999999</v>
      </c>
      <c r="B3216">
        <v>0.82394288999999998</v>
      </c>
      <c r="C3216">
        <v>1.7593442500000001</v>
      </c>
      <c r="D3216">
        <v>20.631</v>
      </c>
      <c r="E3216">
        <v>7.7430000000000003</v>
      </c>
      <c r="F3216">
        <v>1</v>
      </c>
    </row>
    <row r="3217" spans="1:6" x14ac:dyDescent="0.3">
      <c r="A3217">
        <v>16.03</v>
      </c>
      <c r="B3217">
        <v>0.82411080000000003</v>
      </c>
      <c r="C3217">
        <v>1.7597594400000001</v>
      </c>
      <c r="D3217">
        <v>20.635999999999999</v>
      </c>
      <c r="E3217">
        <v>8.2889999999999997</v>
      </c>
      <c r="F3217">
        <v>1</v>
      </c>
    </row>
    <row r="3218" spans="1:6" x14ac:dyDescent="0.3">
      <c r="A3218">
        <v>16.035</v>
      </c>
      <c r="B3218">
        <v>0.82425437000000001</v>
      </c>
      <c r="C3218">
        <v>1.7601146599999999</v>
      </c>
      <c r="D3218">
        <v>20.64</v>
      </c>
      <c r="E3218">
        <v>8.7560000000000002</v>
      </c>
      <c r="F3218">
        <v>1</v>
      </c>
    </row>
    <row r="3219" spans="1:6" x14ac:dyDescent="0.3">
      <c r="A3219">
        <v>16.04</v>
      </c>
      <c r="B3219">
        <v>0.82428818000000004</v>
      </c>
      <c r="C3219">
        <v>1.7601986599999999</v>
      </c>
      <c r="D3219">
        <v>20.640999999999998</v>
      </c>
      <c r="E3219">
        <v>8.8670000000000009</v>
      </c>
      <c r="F3219">
        <v>1</v>
      </c>
    </row>
    <row r="3220" spans="1:6" x14ac:dyDescent="0.3">
      <c r="A3220">
        <v>16.045000000000002</v>
      </c>
      <c r="B3220">
        <v>0.82420006000000001</v>
      </c>
      <c r="C3220">
        <v>1.75998107</v>
      </c>
      <c r="D3220">
        <v>20.638000000000002</v>
      </c>
      <c r="E3220">
        <v>8.5809999999999995</v>
      </c>
      <c r="F3220">
        <v>1</v>
      </c>
    </row>
    <row r="3221" spans="1:6" x14ac:dyDescent="0.3">
      <c r="A3221">
        <v>16.05</v>
      </c>
      <c r="B3221">
        <v>0.82407627000000006</v>
      </c>
      <c r="C3221">
        <v>1.75967502</v>
      </c>
      <c r="D3221">
        <v>20.635000000000002</v>
      </c>
      <c r="E3221">
        <v>8.1780000000000008</v>
      </c>
      <c r="F3221">
        <v>1</v>
      </c>
    </row>
    <row r="3222" spans="1:6" x14ac:dyDescent="0.3">
      <c r="A3222">
        <v>16.055</v>
      </c>
      <c r="B3222">
        <v>0.82401241000000003</v>
      </c>
      <c r="C3222">
        <v>1.75951689</v>
      </c>
      <c r="D3222">
        <v>20.632999999999999</v>
      </c>
      <c r="E3222">
        <v>7.97</v>
      </c>
      <c r="F3222">
        <v>1</v>
      </c>
    </row>
    <row r="3223" spans="1:6" x14ac:dyDescent="0.3">
      <c r="A3223">
        <v>16.059999999999999</v>
      </c>
      <c r="B3223">
        <v>0.82402405999999995</v>
      </c>
      <c r="C3223">
        <v>1.7595454399999999</v>
      </c>
      <c r="D3223">
        <v>20.634</v>
      </c>
      <c r="E3223">
        <v>8.0079999999999991</v>
      </c>
      <c r="F3223">
        <v>1</v>
      </c>
    </row>
    <row r="3224" spans="1:6" x14ac:dyDescent="0.3">
      <c r="A3224">
        <v>16.065000000000001</v>
      </c>
      <c r="B3224">
        <v>0.82406274000000002</v>
      </c>
      <c r="C3224">
        <v>1.7596410099999999</v>
      </c>
      <c r="D3224">
        <v>20.635000000000002</v>
      </c>
      <c r="E3224">
        <v>8.1340000000000003</v>
      </c>
      <c r="F3224">
        <v>1</v>
      </c>
    </row>
    <row r="3225" spans="1:6" x14ac:dyDescent="0.3">
      <c r="A3225">
        <v>16.07</v>
      </c>
      <c r="B3225">
        <v>0.82408992999999997</v>
      </c>
      <c r="C3225">
        <v>1.7597082799999999</v>
      </c>
      <c r="D3225">
        <v>20.635000000000002</v>
      </c>
      <c r="E3225">
        <v>8.2219999999999995</v>
      </c>
      <c r="F3225">
        <v>1</v>
      </c>
    </row>
    <row r="3226" spans="1:6" x14ac:dyDescent="0.3">
      <c r="A3226">
        <v>16.074999999999999</v>
      </c>
      <c r="B3226">
        <v>0.82410136000000001</v>
      </c>
      <c r="C3226">
        <v>1.75973662</v>
      </c>
      <c r="D3226">
        <v>20.635999999999999</v>
      </c>
      <c r="E3226">
        <v>8.2590000000000003</v>
      </c>
      <c r="F3226">
        <v>1</v>
      </c>
    </row>
    <row r="3227" spans="1:6" x14ac:dyDescent="0.3">
      <c r="A3227">
        <v>16.079999999999998</v>
      </c>
      <c r="B3227">
        <v>0.82410194999999997</v>
      </c>
      <c r="C3227">
        <v>1.75973811</v>
      </c>
      <c r="D3227">
        <v>20.635999999999999</v>
      </c>
      <c r="E3227">
        <v>8.2609999999999992</v>
      </c>
      <c r="F3227">
        <v>1</v>
      </c>
    </row>
    <row r="3228" spans="1:6" x14ac:dyDescent="0.3">
      <c r="A3228">
        <v>16.085000000000001</v>
      </c>
      <c r="B3228">
        <v>0.82409418999999995</v>
      </c>
      <c r="C3228">
        <v>1.7597189600000001</v>
      </c>
      <c r="D3228">
        <v>20.635999999999999</v>
      </c>
      <c r="E3228">
        <v>8.2360000000000007</v>
      </c>
      <c r="F3228">
        <v>1</v>
      </c>
    </row>
    <row r="3229" spans="1:6" x14ac:dyDescent="0.3">
      <c r="A3229">
        <v>16.09</v>
      </c>
      <c r="B3229">
        <v>0.82408566000000005</v>
      </c>
      <c r="C3229">
        <v>1.75969785</v>
      </c>
      <c r="D3229">
        <v>20.635000000000002</v>
      </c>
      <c r="E3229">
        <v>8.2080000000000002</v>
      </c>
      <c r="F3229">
        <v>1</v>
      </c>
    </row>
    <row r="3230" spans="1:6" x14ac:dyDescent="0.3">
      <c r="A3230">
        <v>16.094999999999999</v>
      </c>
      <c r="B3230">
        <v>0.82408901999999995</v>
      </c>
      <c r="C3230">
        <v>1.7597061300000001</v>
      </c>
      <c r="D3230">
        <v>20.635000000000002</v>
      </c>
      <c r="E3230">
        <v>8.2189999999999994</v>
      </c>
      <c r="F3230">
        <v>1</v>
      </c>
    </row>
    <row r="3231" spans="1:6" x14ac:dyDescent="0.3">
      <c r="A3231">
        <v>16.100000000000001</v>
      </c>
      <c r="B3231">
        <v>0.82410908999999999</v>
      </c>
      <c r="C3231">
        <v>1.75975573</v>
      </c>
      <c r="D3231">
        <v>20.635999999999999</v>
      </c>
      <c r="E3231">
        <v>8.2840000000000007</v>
      </c>
      <c r="F3231">
        <v>1</v>
      </c>
    </row>
    <row r="3232" spans="1:6" x14ac:dyDescent="0.3">
      <c r="A3232">
        <v>16.105</v>
      </c>
      <c r="B3232">
        <v>0.82414615000000002</v>
      </c>
      <c r="C3232">
        <v>1.7598473299999999</v>
      </c>
      <c r="D3232">
        <v>20.637</v>
      </c>
      <c r="E3232">
        <v>8.4049999999999994</v>
      </c>
      <c r="F3232">
        <v>1</v>
      </c>
    </row>
    <row r="3233" spans="1:6" x14ac:dyDescent="0.3">
      <c r="A3233">
        <v>16.11</v>
      </c>
      <c r="B3233">
        <v>0.82420808000000001</v>
      </c>
      <c r="C3233">
        <v>1.76000047</v>
      </c>
      <c r="D3233">
        <v>20.638999999999999</v>
      </c>
      <c r="E3233">
        <v>8.6059999999999999</v>
      </c>
      <c r="F3233">
        <v>1</v>
      </c>
    </row>
    <row r="3234" spans="1:6" x14ac:dyDescent="0.3">
      <c r="A3234">
        <v>16.114999999999998</v>
      </c>
      <c r="B3234">
        <v>0.82430391000000003</v>
      </c>
      <c r="C3234">
        <v>1.7602374300000001</v>
      </c>
      <c r="D3234">
        <v>20.640999999999998</v>
      </c>
      <c r="E3234">
        <v>8.9179999999999993</v>
      </c>
      <c r="F3234">
        <v>1</v>
      </c>
    </row>
    <row r="3235" spans="1:6" x14ac:dyDescent="0.3">
      <c r="A3235">
        <v>16.12</v>
      </c>
      <c r="B3235">
        <v>0.82442199000000005</v>
      </c>
      <c r="C3235">
        <v>1.7605294499999999</v>
      </c>
      <c r="D3235">
        <v>20.645</v>
      </c>
      <c r="E3235">
        <v>9.3019999999999996</v>
      </c>
      <c r="F3235">
        <v>1</v>
      </c>
    </row>
    <row r="3236" spans="1:6" x14ac:dyDescent="0.3">
      <c r="A3236">
        <v>16.125</v>
      </c>
      <c r="B3236">
        <v>0.82452497999999996</v>
      </c>
      <c r="C3236">
        <v>1.7607842899999999</v>
      </c>
      <c r="D3236">
        <v>20.646999999999998</v>
      </c>
      <c r="E3236">
        <v>9.6370000000000005</v>
      </c>
      <c r="F3236">
        <v>1</v>
      </c>
    </row>
    <row r="3237" spans="1:6" x14ac:dyDescent="0.3">
      <c r="A3237">
        <v>16.13</v>
      </c>
      <c r="B3237">
        <v>0.82458056999999996</v>
      </c>
      <c r="C3237">
        <v>1.76092195</v>
      </c>
      <c r="D3237">
        <v>20.649000000000001</v>
      </c>
      <c r="E3237">
        <v>9.8170000000000002</v>
      </c>
      <c r="F3237">
        <v>1</v>
      </c>
    </row>
    <row r="3238" spans="1:6" x14ac:dyDescent="0.3">
      <c r="A3238">
        <v>16.135000000000002</v>
      </c>
      <c r="B3238">
        <v>0.82459015999999996</v>
      </c>
      <c r="C3238">
        <v>1.7609458499999999</v>
      </c>
      <c r="D3238">
        <v>20.649000000000001</v>
      </c>
      <c r="E3238">
        <v>9.8490000000000002</v>
      </c>
      <c r="F3238">
        <v>1</v>
      </c>
    </row>
    <row r="3239" spans="1:6" x14ac:dyDescent="0.3">
      <c r="A3239">
        <v>16.14</v>
      </c>
      <c r="B3239">
        <v>0.82457906000000003</v>
      </c>
      <c r="C3239">
        <v>1.76091848</v>
      </c>
      <c r="D3239">
        <v>20.649000000000001</v>
      </c>
      <c r="E3239">
        <v>9.8130000000000006</v>
      </c>
      <c r="F3239">
        <v>1</v>
      </c>
    </row>
    <row r="3240" spans="1:6" x14ac:dyDescent="0.3">
      <c r="A3240">
        <v>16.145</v>
      </c>
      <c r="B3240">
        <v>0.82456545000000003</v>
      </c>
      <c r="C3240">
        <v>1.7608848399999999</v>
      </c>
      <c r="D3240">
        <v>20.649000000000001</v>
      </c>
      <c r="E3240">
        <v>9.7690000000000001</v>
      </c>
      <c r="F3240">
        <v>1</v>
      </c>
    </row>
    <row r="3241" spans="1:6" x14ac:dyDescent="0.3">
      <c r="A3241">
        <v>16.149999999999999</v>
      </c>
      <c r="B3241">
        <v>0.82455228999999997</v>
      </c>
      <c r="C3241">
        <v>1.76085227</v>
      </c>
      <c r="D3241">
        <v>20.648</v>
      </c>
      <c r="E3241">
        <v>9.7260000000000009</v>
      </c>
      <c r="F3241">
        <v>1</v>
      </c>
    </row>
    <row r="3242" spans="1:6" x14ac:dyDescent="0.3">
      <c r="A3242">
        <v>16.155000000000001</v>
      </c>
      <c r="B3242">
        <v>0.82453852999999999</v>
      </c>
      <c r="C3242">
        <v>1.7608182400000001</v>
      </c>
      <c r="D3242">
        <v>20.648</v>
      </c>
      <c r="E3242">
        <v>9.6809999999999992</v>
      </c>
      <c r="F3242">
        <v>1</v>
      </c>
    </row>
    <row r="3243" spans="1:6" x14ac:dyDescent="0.3">
      <c r="A3243">
        <v>16.16</v>
      </c>
      <c r="B3243">
        <v>0.82452190000000003</v>
      </c>
      <c r="C3243">
        <v>1.76077711</v>
      </c>
      <c r="D3243">
        <v>20.646999999999998</v>
      </c>
      <c r="E3243">
        <v>9.6270000000000007</v>
      </c>
      <c r="F3243">
        <v>1</v>
      </c>
    </row>
    <row r="3244" spans="1:6" x14ac:dyDescent="0.3">
      <c r="A3244">
        <v>16.164999999999999</v>
      </c>
      <c r="B3244">
        <v>0.82449207999999996</v>
      </c>
      <c r="C3244">
        <v>1.7607033599999999</v>
      </c>
      <c r="D3244">
        <v>20.646999999999998</v>
      </c>
      <c r="E3244">
        <v>9.5299999999999994</v>
      </c>
      <c r="F3244">
        <v>1</v>
      </c>
    </row>
    <row r="3245" spans="1:6" x14ac:dyDescent="0.3">
      <c r="A3245">
        <v>16.170000000000002</v>
      </c>
      <c r="B3245">
        <v>0.82443222999999999</v>
      </c>
      <c r="C3245">
        <v>1.7605553899999999</v>
      </c>
      <c r="D3245">
        <v>20.645</v>
      </c>
      <c r="E3245">
        <v>9.3360000000000003</v>
      </c>
      <c r="F3245">
        <v>1</v>
      </c>
    </row>
    <row r="3246" spans="1:6" x14ac:dyDescent="0.3">
      <c r="A3246">
        <v>16.175000000000001</v>
      </c>
      <c r="B3246">
        <v>0.82433188999999996</v>
      </c>
      <c r="C3246">
        <v>1.7603072900000001</v>
      </c>
      <c r="D3246">
        <v>20.641999999999999</v>
      </c>
      <c r="E3246">
        <v>9.0090000000000003</v>
      </c>
      <c r="F3246">
        <v>1</v>
      </c>
    </row>
    <row r="3247" spans="1:6" x14ac:dyDescent="0.3">
      <c r="A3247">
        <v>16.18</v>
      </c>
      <c r="B3247">
        <v>0.82419971999999997</v>
      </c>
      <c r="C3247">
        <v>1.75998046</v>
      </c>
      <c r="D3247">
        <v>20.638000000000002</v>
      </c>
      <c r="E3247">
        <v>8.58</v>
      </c>
      <c r="F3247">
        <v>1</v>
      </c>
    </row>
    <row r="3248" spans="1:6" x14ac:dyDescent="0.3">
      <c r="A3248">
        <v>16.184999999999999</v>
      </c>
      <c r="B3248">
        <v>0.82406665999999995</v>
      </c>
      <c r="C3248">
        <v>1.7596512900000001</v>
      </c>
      <c r="D3248">
        <v>20.635000000000002</v>
      </c>
      <c r="E3248">
        <v>8.1470000000000002</v>
      </c>
      <c r="F3248">
        <v>1</v>
      </c>
    </row>
    <row r="3249" spans="1:6" x14ac:dyDescent="0.3">
      <c r="A3249">
        <v>16.190000000000001</v>
      </c>
      <c r="B3249">
        <v>0.82398015000000002</v>
      </c>
      <c r="C3249">
        <v>1.7594371499999999</v>
      </c>
      <c r="D3249">
        <v>20.632000000000001</v>
      </c>
      <c r="E3249">
        <v>7.8659999999999997</v>
      </c>
      <c r="F3249">
        <v>1</v>
      </c>
    </row>
    <row r="3250" spans="1:6" x14ac:dyDescent="0.3">
      <c r="A3250">
        <v>16.195</v>
      </c>
      <c r="B3250">
        <v>0.82398154999999995</v>
      </c>
      <c r="C3250">
        <v>1.7594403300000001</v>
      </c>
      <c r="D3250">
        <v>20.632000000000001</v>
      </c>
      <c r="E3250">
        <v>7.87</v>
      </c>
      <c r="F3250">
        <v>1</v>
      </c>
    </row>
    <row r="3251" spans="1:6" x14ac:dyDescent="0.3">
      <c r="A3251">
        <v>16.2</v>
      </c>
      <c r="B3251">
        <v>0.82407200999999997</v>
      </c>
      <c r="C3251">
        <v>1.7596638</v>
      </c>
      <c r="D3251">
        <v>20.635000000000002</v>
      </c>
      <c r="E3251">
        <v>8.1639999999999997</v>
      </c>
      <c r="F3251">
        <v>1</v>
      </c>
    </row>
    <row r="3252" spans="1:6" x14ac:dyDescent="0.3">
      <c r="A3252">
        <v>16.204999999999998</v>
      </c>
      <c r="B3252">
        <v>0.82420338000000004</v>
      </c>
      <c r="C3252">
        <v>1.75998861</v>
      </c>
      <c r="D3252">
        <v>20.638999999999999</v>
      </c>
      <c r="E3252">
        <v>8.5909999999999993</v>
      </c>
      <c r="F3252">
        <v>1</v>
      </c>
    </row>
    <row r="3253" spans="1:6" x14ac:dyDescent="0.3">
      <c r="A3253">
        <v>16.21</v>
      </c>
      <c r="B3253">
        <v>0.82431186000000001</v>
      </c>
      <c r="C3253">
        <v>1.7602570200000001</v>
      </c>
      <c r="D3253">
        <v>20.641999999999999</v>
      </c>
      <c r="E3253">
        <v>8.9429999999999996</v>
      </c>
      <c r="F3253">
        <v>1</v>
      </c>
    </row>
    <row r="3254" spans="1:6" x14ac:dyDescent="0.3">
      <c r="A3254">
        <v>16.215</v>
      </c>
      <c r="B3254">
        <v>0.82435809999999998</v>
      </c>
      <c r="C3254">
        <v>1.76037161</v>
      </c>
      <c r="D3254">
        <v>20.643000000000001</v>
      </c>
      <c r="E3254">
        <v>9.0939999999999994</v>
      </c>
      <c r="F3254">
        <v>1</v>
      </c>
    </row>
    <row r="3255" spans="1:6" x14ac:dyDescent="0.3">
      <c r="A3255">
        <v>16.22</v>
      </c>
      <c r="B3255">
        <v>0.82433184999999998</v>
      </c>
      <c r="C3255">
        <v>1.7603069200000001</v>
      </c>
      <c r="D3255">
        <v>20.641999999999999</v>
      </c>
      <c r="E3255">
        <v>9.0090000000000003</v>
      </c>
      <c r="F3255">
        <v>1</v>
      </c>
    </row>
    <row r="3256" spans="1:6" x14ac:dyDescent="0.3">
      <c r="A3256">
        <v>16.225000000000001</v>
      </c>
      <c r="B3256">
        <v>0.82423873999999997</v>
      </c>
      <c r="C3256">
        <v>1.7600768099999999</v>
      </c>
      <c r="D3256">
        <v>20.64</v>
      </c>
      <c r="E3256">
        <v>8.7059999999999995</v>
      </c>
      <c r="F3256">
        <v>1</v>
      </c>
    </row>
    <row r="3257" spans="1:6" x14ac:dyDescent="0.3">
      <c r="A3257">
        <v>16.23</v>
      </c>
      <c r="B3257">
        <v>0.82410061999999995</v>
      </c>
      <c r="C3257">
        <v>1.7597352900000001</v>
      </c>
      <c r="D3257">
        <v>20.635999999999999</v>
      </c>
      <c r="E3257">
        <v>8.2569999999999997</v>
      </c>
      <c r="F3257">
        <v>1</v>
      </c>
    </row>
    <row r="3258" spans="1:6" x14ac:dyDescent="0.3">
      <c r="A3258">
        <v>16.234999999999999</v>
      </c>
      <c r="B3258">
        <v>0.82395563999999999</v>
      </c>
      <c r="C3258">
        <v>1.7593766900000001</v>
      </c>
      <c r="D3258">
        <v>20.632000000000001</v>
      </c>
      <c r="E3258">
        <v>7.7859999999999996</v>
      </c>
      <c r="F3258">
        <v>1</v>
      </c>
    </row>
    <row r="3259" spans="1:6" x14ac:dyDescent="0.3">
      <c r="A3259">
        <v>16.239999999999998</v>
      </c>
      <c r="B3259">
        <v>0.82383691000000003</v>
      </c>
      <c r="C3259">
        <v>1.7590828999999999</v>
      </c>
      <c r="D3259">
        <v>20.628</v>
      </c>
      <c r="E3259">
        <v>7.4</v>
      </c>
      <c r="F3259">
        <v>1</v>
      </c>
    </row>
    <row r="3260" spans="1:6" x14ac:dyDescent="0.3">
      <c r="A3260">
        <v>16.245000000000001</v>
      </c>
      <c r="B3260">
        <v>0.82374630999999998</v>
      </c>
      <c r="C3260">
        <v>1.7588587</v>
      </c>
      <c r="D3260">
        <v>20.626000000000001</v>
      </c>
      <c r="E3260">
        <v>7.1050000000000004</v>
      </c>
      <c r="F3260">
        <v>1</v>
      </c>
    </row>
    <row r="3261" spans="1:6" x14ac:dyDescent="0.3">
      <c r="A3261">
        <v>16.25</v>
      </c>
      <c r="B3261">
        <v>0.82366459999999997</v>
      </c>
      <c r="C3261">
        <v>1.75865654</v>
      </c>
      <c r="D3261">
        <v>20.623999999999999</v>
      </c>
      <c r="E3261">
        <v>6.8390000000000004</v>
      </c>
      <c r="F3261">
        <v>1</v>
      </c>
    </row>
    <row r="3262" spans="1:6" x14ac:dyDescent="0.3">
      <c r="A3262">
        <v>16.254999999999999</v>
      </c>
      <c r="B3262">
        <v>0.82358534000000005</v>
      </c>
      <c r="C3262">
        <v>1.75846046</v>
      </c>
      <c r="D3262">
        <v>20.620999999999999</v>
      </c>
      <c r="E3262">
        <v>6.5819999999999999</v>
      </c>
      <c r="F3262">
        <v>1</v>
      </c>
    </row>
    <row r="3263" spans="1:6" x14ac:dyDescent="0.3">
      <c r="A3263">
        <v>16.260000000000002</v>
      </c>
      <c r="B3263">
        <v>0.82352186000000005</v>
      </c>
      <c r="C3263">
        <v>1.7583034</v>
      </c>
      <c r="D3263">
        <v>20.62</v>
      </c>
      <c r="E3263">
        <v>6.375</v>
      </c>
      <c r="F3263">
        <v>1</v>
      </c>
    </row>
    <row r="3264" spans="1:6" x14ac:dyDescent="0.3">
      <c r="A3264">
        <v>16.265000000000001</v>
      </c>
      <c r="B3264">
        <v>0.82348326000000005</v>
      </c>
      <c r="C3264">
        <v>1.7582078400000001</v>
      </c>
      <c r="D3264">
        <v>20.619</v>
      </c>
      <c r="E3264">
        <v>6.2489999999999997</v>
      </c>
      <c r="F3264">
        <v>1</v>
      </c>
    </row>
    <row r="3265" spans="1:6" x14ac:dyDescent="0.3">
      <c r="A3265">
        <v>16.27</v>
      </c>
      <c r="B3265">
        <v>0.82346410999999997</v>
      </c>
      <c r="C3265">
        <v>1.75816039</v>
      </c>
      <c r="D3265">
        <v>20.617999999999999</v>
      </c>
      <c r="E3265">
        <v>6.1870000000000003</v>
      </c>
      <c r="F3265">
        <v>1</v>
      </c>
    </row>
    <row r="3266" spans="1:6" x14ac:dyDescent="0.3">
      <c r="A3266">
        <v>16.274999999999999</v>
      </c>
      <c r="B3266">
        <v>0.82346613000000002</v>
      </c>
      <c r="C3266">
        <v>1.75816532</v>
      </c>
      <c r="D3266">
        <v>20.617999999999999</v>
      </c>
      <c r="E3266">
        <v>6.194</v>
      </c>
      <c r="F3266">
        <v>1</v>
      </c>
    </row>
    <row r="3267" spans="1:6" x14ac:dyDescent="0.3">
      <c r="A3267">
        <v>16.28</v>
      </c>
      <c r="B3267">
        <v>0.82352069999999999</v>
      </c>
      <c r="C3267">
        <v>1.75830015</v>
      </c>
      <c r="D3267">
        <v>20.62</v>
      </c>
      <c r="E3267">
        <v>6.3710000000000004</v>
      </c>
      <c r="F3267">
        <v>1</v>
      </c>
    </row>
    <row r="3268" spans="1:6" x14ac:dyDescent="0.3">
      <c r="A3268">
        <v>16.285</v>
      </c>
      <c r="B3268">
        <v>0.82367676999999995</v>
      </c>
      <c r="C3268">
        <v>1.7586858599999999</v>
      </c>
      <c r="D3268">
        <v>20.623999999999999</v>
      </c>
      <c r="E3268">
        <v>6.8780000000000001</v>
      </c>
      <c r="F3268">
        <v>1</v>
      </c>
    </row>
    <row r="3269" spans="1:6" x14ac:dyDescent="0.3">
      <c r="A3269">
        <v>16.29</v>
      </c>
      <c r="B3269">
        <v>0.82396239999999998</v>
      </c>
      <c r="C3269">
        <v>1.75939198</v>
      </c>
      <c r="D3269">
        <v>20.632000000000001</v>
      </c>
      <c r="E3269">
        <v>7.806</v>
      </c>
      <c r="F3269">
        <v>1</v>
      </c>
    </row>
    <row r="3270" spans="1:6" x14ac:dyDescent="0.3">
      <c r="A3270">
        <v>16.295000000000002</v>
      </c>
      <c r="B3270">
        <v>0.82435248000000005</v>
      </c>
      <c r="C3270">
        <v>1.76035656</v>
      </c>
      <c r="D3270">
        <v>20.643000000000001</v>
      </c>
      <c r="E3270">
        <v>9.0739999999999998</v>
      </c>
      <c r="F3270">
        <v>1</v>
      </c>
    </row>
    <row r="3271" spans="1:6" x14ac:dyDescent="0.3">
      <c r="A3271">
        <v>16.3</v>
      </c>
      <c r="B3271">
        <v>0.82477096999999999</v>
      </c>
      <c r="C3271">
        <v>1.76139175</v>
      </c>
      <c r="D3271">
        <v>20.654</v>
      </c>
      <c r="E3271">
        <v>10.435</v>
      </c>
      <c r="F3271">
        <v>1</v>
      </c>
    </row>
    <row r="3272" spans="1:6" x14ac:dyDescent="0.3">
      <c r="A3272">
        <v>16.305</v>
      </c>
      <c r="B3272">
        <v>0.82513723000000005</v>
      </c>
      <c r="C3272">
        <v>1.7622980699999999</v>
      </c>
      <c r="D3272">
        <v>20.664000000000001</v>
      </c>
      <c r="E3272">
        <v>11.627000000000001</v>
      </c>
      <c r="F3272">
        <v>1</v>
      </c>
    </row>
    <row r="3273" spans="1:6" x14ac:dyDescent="0.3">
      <c r="A3273">
        <v>16.309999999999999</v>
      </c>
      <c r="B3273">
        <v>0.82541472999999999</v>
      </c>
      <c r="C3273">
        <v>1.7629849900000001</v>
      </c>
      <c r="D3273">
        <v>20.672000000000001</v>
      </c>
      <c r="E3273">
        <v>12.529</v>
      </c>
      <c r="F3273">
        <v>1</v>
      </c>
    </row>
    <row r="3274" spans="1:6" x14ac:dyDescent="0.3">
      <c r="A3274">
        <v>16.315000000000001</v>
      </c>
      <c r="B3274">
        <v>0.82561174999999998</v>
      </c>
      <c r="C3274">
        <v>1.7634728</v>
      </c>
      <c r="D3274">
        <v>20.677</v>
      </c>
      <c r="E3274">
        <v>13.170999999999999</v>
      </c>
      <c r="F3274">
        <v>1</v>
      </c>
    </row>
    <row r="3275" spans="1:6" x14ac:dyDescent="0.3">
      <c r="A3275">
        <v>16.32</v>
      </c>
      <c r="B3275">
        <v>0.82574194999999995</v>
      </c>
      <c r="C3275">
        <v>1.7637952299999999</v>
      </c>
      <c r="D3275">
        <v>20.681000000000001</v>
      </c>
      <c r="E3275">
        <v>13.593999999999999</v>
      </c>
      <c r="F3275">
        <v>1</v>
      </c>
    </row>
    <row r="3276" spans="1:6" x14ac:dyDescent="0.3">
      <c r="A3276">
        <v>16.324999999999999</v>
      </c>
      <c r="B3276">
        <v>0.82580547999999998</v>
      </c>
      <c r="C3276">
        <v>1.7639526999999999</v>
      </c>
      <c r="D3276">
        <v>20.683</v>
      </c>
      <c r="E3276">
        <v>13.801</v>
      </c>
      <c r="F3276">
        <v>1</v>
      </c>
    </row>
    <row r="3277" spans="1:6" x14ac:dyDescent="0.3">
      <c r="A3277">
        <v>16.329999999999998</v>
      </c>
      <c r="B3277">
        <v>0.82580724000000005</v>
      </c>
      <c r="C3277">
        <v>1.7639573</v>
      </c>
      <c r="D3277">
        <v>20.683</v>
      </c>
      <c r="E3277">
        <v>13.807</v>
      </c>
      <c r="F3277">
        <v>1</v>
      </c>
    </row>
    <row r="3278" spans="1:6" x14ac:dyDescent="0.3">
      <c r="A3278">
        <v>16.335000000000001</v>
      </c>
      <c r="B3278">
        <v>0.82576353999999996</v>
      </c>
      <c r="C3278">
        <v>1.76384933</v>
      </c>
      <c r="D3278">
        <v>20.681999999999999</v>
      </c>
      <c r="E3278">
        <v>13.664999999999999</v>
      </c>
      <c r="F3278">
        <v>1</v>
      </c>
    </row>
    <row r="3279" spans="1:6" x14ac:dyDescent="0.3">
      <c r="A3279">
        <v>16.34</v>
      </c>
      <c r="B3279">
        <v>0.82568094000000003</v>
      </c>
      <c r="C3279">
        <v>1.76364509</v>
      </c>
      <c r="D3279">
        <v>20.678999999999998</v>
      </c>
      <c r="E3279">
        <v>13.397</v>
      </c>
      <c r="F3279">
        <v>1</v>
      </c>
    </row>
    <row r="3280" spans="1:6" x14ac:dyDescent="0.3">
      <c r="A3280">
        <v>16.344999999999999</v>
      </c>
      <c r="B3280">
        <v>0.82555002</v>
      </c>
      <c r="C3280">
        <v>1.76332131</v>
      </c>
      <c r="D3280">
        <v>20.675999999999998</v>
      </c>
      <c r="E3280">
        <v>12.971</v>
      </c>
      <c r="F3280">
        <v>1</v>
      </c>
    </row>
    <row r="3281" spans="1:6" x14ac:dyDescent="0.3">
      <c r="A3281">
        <v>16.350000000000001</v>
      </c>
      <c r="B3281">
        <v>0.82536993999999997</v>
      </c>
      <c r="C3281">
        <v>1.7628759199999999</v>
      </c>
      <c r="D3281">
        <v>20.670999999999999</v>
      </c>
      <c r="E3281">
        <v>12.385999999999999</v>
      </c>
      <c r="F3281">
        <v>1</v>
      </c>
    </row>
    <row r="3282" spans="1:6" x14ac:dyDescent="0.3">
      <c r="A3282">
        <v>16.355</v>
      </c>
      <c r="B3282">
        <v>0.82515943000000003</v>
      </c>
      <c r="C3282">
        <v>1.7623551399999999</v>
      </c>
      <c r="D3282">
        <v>20.664999999999999</v>
      </c>
      <c r="E3282">
        <v>11.701000000000001</v>
      </c>
      <c r="F3282">
        <v>1</v>
      </c>
    </row>
    <row r="3283" spans="1:6" x14ac:dyDescent="0.3">
      <c r="A3283">
        <v>16.36</v>
      </c>
      <c r="B3283">
        <v>0.82493846999999998</v>
      </c>
      <c r="C3283">
        <v>1.7618084899999999</v>
      </c>
      <c r="D3283">
        <v>20.658999999999999</v>
      </c>
      <c r="E3283">
        <v>10.983000000000001</v>
      </c>
      <c r="F3283">
        <v>1</v>
      </c>
    </row>
    <row r="3284" spans="1:6" x14ac:dyDescent="0.3">
      <c r="A3284">
        <v>16.364999999999998</v>
      </c>
      <c r="B3284">
        <v>0.82471344999999996</v>
      </c>
      <c r="C3284">
        <v>1.7612517599999999</v>
      </c>
      <c r="D3284">
        <v>20.652999999999999</v>
      </c>
      <c r="E3284">
        <v>10.250999999999999</v>
      </c>
      <c r="F3284">
        <v>1</v>
      </c>
    </row>
    <row r="3285" spans="1:6" x14ac:dyDescent="0.3">
      <c r="A3285">
        <v>16.37</v>
      </c>
      <c r="B3285">
        <v>0.82450042999999995</v>
      </c>
      <c r="C3285">
        <v>1.7607246999999999</v>
      </c>
      <c r="D3285">
        <v>20.646999999999998</v>
      </c>
      <c r="E3285">
        <v>9.5579999999999998</v>
      </c>
      <c r="F3285">
        <v>1</v>
      </c>
    </row>
    <row r="3286" spans="1:6" x14ac:dyDescent="0.3">
      <c r="A3286">
        <v>16.375</v>
      </c>
      <c r="B3286">
        <v>0.82434377999999997</v>
      </c>
      <c r="C3286">
        <v>1.7603369799999999</v>
      </c>
      <c r="D3286">
        <v>20.641999999999999</v>
      </c>
      <c r="E3286">
        <v>9.048</v>
      </c>
      <c r="F3286">
        <v>1</v>
      </c>
    </row>
    <row r="3287" spans="1:6" x14ac:dyDescent="0.3">
      <c r="A3287">
        <v>16.38</v>
      </c>
      <c r="B3287">
        <v>0.82428203</v>
      </c>
      <c r="C3287">
        <v>1.7601838999999999</v>
      </c>
      <c r="D3287">
        <v>20.640999999999998</v>
      </c>
      <c r="E3287">
        <v>8.8469999999999995</v>
      </c>
      <c r="F3287">
        <v>1</v>
      </c>
    </row>
    <row r="3288" spans="1:6" x14ac:dyDescent="0.3">
      <c r="A3288">
        <v>16.385000000000002</v>
      </c>
      <c r="B3288">
        <v>0.82431237999999996</v>
      </c>
      <c r="C3288">
        <v>1.76025864</v>
      </c>
      <c r="D3288">
        <v>20.641999999999999</v>
      </c>
      <c r="E3288">
        <v>8.9450000000000003</v>
      </c>
      <c r="F3288">
        <v>1</v>
      </c>
    </row>
    <row r="3289" spans="1:6" x14ac:dyDescent="0.3">
      <c r="A3289">
        <v>16.39</v>
      </c>
      <c r="B3289">
        <v>0.82440524999999998</v>
      </c>
      <c r="C3289">
        <v>1.7604881699999999</v>
      </c>
      <c r="D3289">
        <v>20.643999999999998</v>
      </c>
      <c r="E3289">
        <v>9.2469999999999999</v>
      </c>
      <c r="F3289">
        <v>1</v>
      </c>
    </row>
    <row r="3290" spans="1:6" x14ac:dyDescent="0.3">
      <c r="A3290">
        <v>16.395</v>
      </c>
      <c r="B3290">
        <v>0.82453421000000005</v>
      </c>
      <c r="C3290">
        <v>1.7608070499999999</v>
      </c>
      <c r="D3290">
        <v>20.648</v>
      </c>
      <c r="E3290">
        <v>9.6660000000000004</v>
      </c>
      <c r="F3290">
        <v>1</v>
      </c>
    </row>
    <row r="3291" spans="1:6" x14ac:dyDescent="0.3">
      <c r="A3291">
        <v>16.399999999999999</v>
      </c>
      <c r="B3291">
        <v>0.82467442000000002</v>
      </c>
      <c r="C3291">
        <v>1.7611538900000001</v>
      </c>
      <c r="D3291">
        <v>20.652000000000001</v>
      </c>
      <c r="E3291">
        <v>10.122</v>
      </c>
      <c r="F3291">
        <v>1</v>
      </c>
    </row>
    <row r="3292" spans="1:6" x14ac:dyDescent="0.3">
      <c r="A3292">
        <v>16.405000000000001</v>
      </c>
      <c r="B3292">
        <v>0.82479226000000005</v>
      </c>
      <c r="C3292">
        <v>1.7614454799999999</v>
      </c>
      <c r="D3292">
        <v>20.655000000000001</v>
      </c>
      <c r="E3292">
        <v>10.506</v>
      </c>
      <c r="F3292">
        <v>1</v>
      </c>
    </row>
    <row r="3293" spans="1:6" x14ac:dyDescent="0.3">
      <c r="A3293">
        <v>16.41</v>
      </c>
      <c r="B3293">
        <v>0.82485794999999995</v>
      </c>
      <c r="C3293">
        <v>1.7616081800000001</v>
      </c>
      <c r="D3293">
        <v>20.657</v>
      </c>
      <c r="E3293">
        <v>10.72</v>
      </c>
      <c r="F3293">
        <v>1</v>
      </c>
    </row>
    <row r="3294" spans="1:6" x14ac:dyDescent="0.3">
      <c r="A3294">
        <v>16.414999999999999</v>
      </c>
      <c r="B3294">
        <v>0.82486893999999999</v>
      </c>
      <c r="C3294">
        <v>1.7616355800000001</v>
      </c>
      <c r="D3294">
        <v>20.657</v>
      </c>
      <c r="E3294">
        <v>10.756</v>
      </c>
      <c r="F3294">
        <v>1</v>
      </c>
    </row>
    <row r="3295" spans="1:6" x14ac:dyDescent="0.3">
      <c r="A3295">
        <v>16.420000000000002</v>
      </c>
      <c r="B3295">
        <v>0.82484734999999998</v>
      </c>
      <c r="C3295">
        <v>1.76158229</v>
      </c>
      <c r="D3295">
        <v>20.655999999999999</v>
      </c>
      <c r="E3295">
        <v>10.686</v>
      </c>
      <c r="F3295">
        <v>1</v>
      </c>
    </row>
    <row r="3296" spans="1:6" x14ac:dyDescent="0.3">
      <c r="A3296">
        <v>16.425000000000001</v>
      </c>
      <c r="B3296">
        <v>0.82482480999999996</v>
      </c>
      <c r="C3296">
        <v>1.76152654</v>
      </c>
      <c r="D3296">
        <v>20.655999999999999</v>
      </c>
      <c r="E3296">
        <v>10.612</v>
      </c>
      <c r="F3296">
        <v>1</v>
      </c>
    </row>
    <row r="3297" spans="1:6" x14ac:dyDescent="0.3">
      <c r="A3297">
        <v>16.43</v>
      </c>
      <c r="B3297">
        <v>0.82483501999999997</v>
      </c>
      <c r="C3297">
        <v>1.7615517000000001</v>
      </c>
      <c r="D3297">
        <v>20.655999999999999</v>
      </c>
      <c r="E3297">
        <v>10.645</v>
      </c>
      <c r="F3297">
        <v>1</v>
      </c>
    </row>
    <row r="3298" spans="1:6" x14ac:dyDescent="0.3">
      <c r="A3298">
        <v>16.434999999999999</v>
      </c>
      <c r="B3298">
        <v>0.82490083999999997</v>
      </c>
      <c r="C3298">
        <v>1.76171437</v>
      </c>
      <c r="D3298">
        <v>20.658000000000001</v>
      </c>
      <c r="E3298">
        <v>10.859</v>
      </c>
      <c r="F3298">
        <v>1</v>
      </c>
    </row>
    <row r="3299" spans="1:6" x14ac:dyDescent="0.3">
      <c r="A3299">
        <v>16.440000000000001</v>
      </c>
      <c r="B3299">
        <v>0.82501712999999999</v>
      </c>
      <c r="C3299">
        <v>1.7620018900000001</v>
      </c>
      <c r="D3299">
        <v>20.661000000000001</v>
      </c>
      <c r="E3299">
        <v>11.237</v>
      </c>
      <c r="F3299">
        <v>1</v>
      </c>
    </row>
    <row r="3300" spans="1:6" x14ac:dyDescent="0.3">
      <c r="A3300">
        <v>16.445</v>
      </c>
      <c r="B3300">
        <v>0.82514365999999995</v>
      </c>
      <c r="C3300">
        <v>1.76231491</v>
      </c>
      <c r="D3300">
        <v>20.664999999999999</v>
      </c>
      <c r="E3300">
        <v>11.648999999999999</v>
      </c>
      <c r="F3300">
        <v>1</v>
      </c>
    </row>
    <row r="3301" spans="1:6" x14ac:dyDescent="0.3">
      <c r="A3301">
        <v>16.45</v>
      </c>
      <c r="B3301">
        <v>0.82522724000000003</v>
      </c>
      <c r="C3301">
        <v>1.7625218199999999</v>
      </c>
      <c r="D3301">
        <v>20.667000000000002</v>
      </c>
      <c r="E3301">
        <v>11.920999999999999</v>
      </c>
      <c r="F3301">
        <v>1</v>
      </c>
    </row>
    <row r="3302" spans="1:6" x14ac:dyDescent="0.3">
      <c r="A3302">
        <v>16.454999999999998</v>
      </c>
      <c r="B3302">
        <v>0.82523809000000004</v>
      </c>
      <c r="C3302">
        <v>1.7625489299999999</v>
      </c>
      <c r="D3302">
        <v>20.667000000000002</v>
      </c>
      <c r="E3302">
        <v>11.956</v>
      </c>
      <c r="F3302">
        <v>1</v>
      </c>
    </row>
    <row r="3303" spans="1:6" x14ac:dyDescent="0.3">
      <c r="A3303">
        <v>16.46</v>
      </c>
      <c r="B3303">
        <v>0.82518362999999995</v>
      </c>
      <c r="C3303">
        <v>1.76241442</v>
      </c>
      <c r="D3303">
        <v>20.666</v>
      </c>
      <c r="E3303">
        <v>11.779</v>
      </c>
      <c r="F3303">
        <v>1</v>
      </c>
    </row>
    <row r="3304" spans="1:6" x14ac:dyDescent="0.3">
      <c r="A3304">
        <v>16.465</v>
      </c>
      <c r="B3304">
        <v>0.82508661999999999</v>
      </c>
      <c r="C3304">
        <v>1.7621745600000001</v>
      </c>
      <c r="D3304">
        <v>20.663</v>
      </c>
      <c r="E3304">
        <v>11.464</v>
      </c>
      <c r="F3304">
        <v>1</v>
      </c>
    </row>
    <row r="3305" spans="1:6" x14ac:dyDescent="0.3">
      <c r="A3305">
        <v>16.47</v>
      </c>
      <c r="B3305">
        <v>0.82495503000000003</v>
      </c>
      <c r="C3305">
        <v>1.7618491199999999</v>
      </c>
      <c r="D3305">
        <v>20.658999999999999</v>
      </c>
      <c r="E3305">
        <v>11.036</v>
      </c>
      <c r="F3305">
        <v>1</v>
      </c>
    </row>
    <row r="3306" spans="1:6" x14ac:dyDescent="0.3">
      <c r="A3306">
        <v>16.475000000000001</v>
      </c>
      <c r="B3306">
        <v>0.82478161000000005</v>
      </c>
      <c r="C3306">
        <v>1.7614202000000001</v>
      </c>
      <c r="D3306">
        <v>20.655000000000001</v>
      </c>
      <c r="E3306">
        <v>10.472</v>
      </c>
      <c r="F3306">
        <v>1</v>
      </c>
    </row>
    <row r="3307" spans="1:6" x14ac:dyDescent="0.3">
      <c r="A3307">
        <v>16.48</v>
      </c>
      <c r="B3307">
        <v>0.82456437000000005</v>
      </c>
      <c r="C3307">
        <v>1.76088288</v>
      </c>
      <c r="D3307">
        <v>20.649000000000001</v>
      </c>
      <c r="E3307">
        <v>9.766</v>
      </c>
      <c r="F3307">
        <v>1</v>
      </c>
    </row>
    <row r="3308" spans="1:6" x14ac:dyDescent="0.3">
      <c r="A3308">
        <v>16.484999999999999</v>
      </c>
      <c r="B3308">
        <v>0.82432024000000004</v>
      </c>
      <c r="C3308">
        <v>1.7602789999999999</v>
      </c>
      <c r="D3308">
        <v>20.641999999999999</v>
      </c>
      <c r="E3308">
        <v>8.9719999999999995</v>
      </c>
      <c r="F3308">
        <v>1</v>
      </c>
    </row>
    <row r="3309" spans="1:6" x14ac:dyDescent="0.3">
      <c r="A3309">
        <v>16.489999999999998</v>
      </c>
      <c r="B3309">
        <v>0.82407664999999997</v>
      </c>
      <c r="C3309">
        <v>1.75967641</v>
      </c>
      <c r="D3309">
        <v>20.635000000000002</v>
      </c>
      <c r="E3309">
        <v>8.18</v>
      </c>
      <c r="F3309">
        <v>1</v>
      </c>
    </row>
    <row r="3310" spans="1:6" x14ac:dyDescent="0.3">
      <c r="A3310">
        <v>16.495000000000001</v>
      </c>
      <c r="B3310">
        <v>0.82385114999999998</v>
      </c>
      <c r="C3310">
        <v>1.75911851</v>
      </c>
      <c r="D3310">
        <v>20.629000000000001</v>
      </c>
      <c r="E3310">
        <v>7.4470000000000001</v>
      </c>
      <c r="F3310">
        <v>1</v>
      </c>
    </row>
    <row r="3311" spans="1:6" x14ac:dyDescent="0.3">
      <c r="A3311">
        <v>16.5</v>
      </c>
      <c r="B3311">
        <v>0.82364956</v>
      </c>
      <c r="C3311">
        <v>1.7586197699999999</v>
      </c>
      <c r="D3311">
        <v>20.623000000000001</v>
      </c>
      <c r="E3311">
        <v>6.7910000000000004</v>
      </c>
      <c r="F3311">
        <v>1</v>
      </c>
    </row>
    <row r="3312" spans="1:6" x14ac:dyDescent="0.3">
      <c r="A3312">
        <v>16.504999999999999</v>
      </c>
      <c r="B3312">
        <v>0.82348480999999996</v>
      </c>
      <c r="C3312">
        <v>1.75821212</v>
      </c>
      <c r="D3312">
        <v>20.619</v>
      </c>
      <c r="E3312">
        <v>6.2549999999999999</v>
      </c>
      <c r="F3312">
        <v>1</v>
      </c>
    </row>
    <row r="3313" spans="1:6" x14ac:dyDescent="0.3">
      <c r="A3313">
        <v>16.510000000000002</v>
      </c>
      <c r="B3313">
        <v>0.82338118000000005</v>
      </c>
      <c r="C3313">
        <v>1.75795557</v>
      </c>
      <c r="D3313">
        <v>20.616</v>
      </c>
      <c r="E3313">
        <v>5.9180000000000001</v>
      </c>
      <c r="F3313">
        <v>1</v>
      </c>
    </row>
    <row r="3314" spans="1:6" x14ac:dyDescent="0.3">
      <c r="A3314">
        <v>16.515000000000001</v>
      </c>
      <c r="B3314">
        <v>0.82334624999999995</v>
      </c>
      <c r="C3314">
        <v>1.7578689599999999</v>
      </c>
      <c r="D3314">
        <v>20.614999999999998</v>
      </c>
      <c r="E3314">
        <v>5.8040000000000003</v>
      </c>
      <c r="F3314">
        <v>1</v>
      </c>
    </row>
    <row r="3315" spans="1:6" x14ac:dyDescent="0.3">
      <c r="A3315">
        <v>16.52</v>
      </c>
      <c r="B3315">
        <v>0.82335290000000005</v>
      </c>
      <c r="C3315">
        <v>1.7578852599999999</v>
      </c>
      <c r="D3315">
        <v>20.614999999999998</v>
      </c>
      <c r="E3315">
        <v>5.8250000000000002</v>
      </c>
      <c r="F3315">
        <v>1</v>
      </c>
    </row>
    <row r="3316" spans="1:6" x14ac:dyDescent="0.3">
      <c r="A3316">
        <v>16.524999999999999</v>
      </c>
      <c r="B3316">
        <v>0.82335714000000004</v>
      </c>
      <c r="C3316">
        <v>1.7578957099999999</v>
      </c>
      <c r="D3316">
        <v>20.614999999999998</v>
      </c>
      <c r="E3316">
        <v>5.8390000000000004</v>
      </c>
      <c r="F3316">
        <v>1</v>
      </c>
    </row>
    <row r="3317" spans="1:6" x14ac:dyDescent="0.3">
      <c r="A3317">
        <v>16.53</v>
      </c>
      <c r="B3317">
        <v>0.82333224000000005</v>
      </c>
      <c r="C3317">
        <v>1.7578342</v>
      </c>
      <c r="D3317">
        <v>20.614000000000001</v>
      </c>
      <c r="E3317">
        <v>5.758</v>
      </c>
      <c r="F3317">
        <v>1</v>
      </c>
    </row>
    <row r="3318" spans="1:6" x14ac:dyDescent="0.3">
      <c r="A3318">
        <v>16.535</v>
      </c>
      <c r="B3318">
        <v>0.82329247999999999</v>
      </c>
      <c r="C3318">
        <v>1.75773592</v>
      </c>
      <c r="D3318">
        <v>20.613</v>
      </c>
      <c r="E3318">
        <v>5.6289999999999996</v>
      </c>
      <c r="F3318">
        <v>1</v>
      </c>
    </row>
    <row r="3319" spans="1:6" x14ac:dyDescent="0.3">
      <c r="A3319">
        <v>16.54</v>
      </c>
      <c r="B3319">
        <v>0.82327079000000003</v>
      </c>
      <c r="C3319">
        <v>1.7576822299999999</v>
      </c>
      <c r="D3319">
        <v>20.613</v>
      </c>
      <c r="E3319">
        <v>5.5579999999999998</v>
      </c>
      <c r="F3319">
        <v>1</v>
      </c>
    </row>
    <row r="3320" spans="1:6" x14ac:dyDescent="0.3">
      <c r="A3320">
        <v>16.545000000000002</v>
      </c>
      <c r="B3320">
        <v>0.82328009000000002</v>
      </c>
      <c r="C3320">
        <v>1.7577051400000001</v>
      </c>
      <c r="D3320">
        <v>20.613</v>
      </c>
      <c r="E3320">
        <v>5.5890000000000004</v>
      </c>
      <c r="F3320">
        <v>1</v>
      </c>
    </row>
    <row r="3321" spans="1:6" x14ac:dyDescent="0.3">
      <c r="A3321">
        <v>16.55</v>
      </c>
      <c r="B3321">
        <v>0.82329474999999996</v>
      </c>
      <c r="C3321">
        <v>1.75774136</v>
      </c>
      <c r="D3321">
        <v>20.613</v>
      </c>
      <c r="E3321">
        <v>5.6360000000000001</v>
      </c>
      <c r="F3321">
        <v>1</v>
      </c>
    </row>
    <row r="3322" spans="1:6" x14ac:dyDescent="0.3">
      <c r="A3322">
        <v>16.555</v>
      </c>
      <c r="B3322">
        <v>0.82326968</v>
      </c>
      <c r="C3322">
        <v>1.75767947</v>
      </c>
      <c r="D3322">
        <v>20.613</v>
      </c>
      <c r="E3322">
        <v>5.5549999999999997</v>
      </c>
      <c r="F3322">
        <v>1</v>
      </c>
    </row>
    <row r="3323" spans="1:6" x14ac:dyDescent="0.3">
      <c r="A3323">
        <v>16.559999999999999</v>
      </c>
      <c r="B3323">
        <v>0.82318188999999997</v>
      </c>
      <c r="C3323">
        <v>1.7574625100000001</v>
      </c>
      <c r="D3323">
        <v>20.61</v>
      </c>
      <c r="E3323">
        <v>5.27</v>
      </c>
      <c r="F3323">
        <v>1</v>
      </c>
    </row>
    <row r="3324" spans="1:6" x14ac:dyDescent="0.3">
      <c r="A3324">
        <v>16.565000000000001</v>
      </c>
      <c r="B3324">
        <v>0.82305534000000002</v>
      </c>
      <c r="C3324">
        <v>1.7571496600000001</v>
      </c>
      <c r="D3324">
        <v>20.606999999999999</v>
      </c>
      <c r="E3324">
        <v>4.8579999999999997</v>
      </c>
      <c r="F3324">
        <v>1</v>
      </c>
    </row>
    <row r="3325" spans="1:6" x14ac:dyDescent="0.3">
      <c r="A3325">
        <v>16.57</v>
      </c>
      <c r="B3325">
        <v>0.82294301999999997</v>
      </c>
      <c r="C3325">
        <v>1.7568718400000001</v>
      </c>
      <c r="D3325">
        <v>20.603999999999999</v>
      </c>
      <c r="E3325">
        <v>4.4930000000000003</v>
      </c>
      <c r="F3325">
        <v>1</v>
      </c>
    </row>
    <row r="3326" spans="1:6" x14ac:dyDescent="0.3">
      <c r="A3326">
        <v>16.574999999999999</v>
      </c>
      <c r="B3326">
        <v>0.82289182000000005</v>
      </c>
      <c r="C3326">
        <v>1.75674503</v>
      </c>
      <c r="D3326">
        <v>20.602</v>
      </c>
      <c r="E3326">
        <v>4.3259999999999996</v>
      </c>
      <c r="F3326">
        <v>1</v>
      </c>
    </row>
    <row r="3327" spans="1:6" x14ac:dyDescent="0.3">
      <c r="A3327">
        <v>16.579999999999998</v>
      </c>
      <c r="B3327">
        <v>0.82292100999999995</v>
      </c>
      <c r="C3327">
        <v>1.7568169600000001</v>
      </c>
      <c r="D3327">
        <v>20.603000000000002</v>
      </c>
      <c r="E3327">
        <v>4.4210000000000003</v>
      </c>
      <c r="F3327">
        <v>1</v>
      </c>
    </row>
    <row r="3328" spans="1:6" x14ac:dyDescent="0.3">
      <c r="A3328">
        <v>16.585000000000001</v>
      </c>
      <c r="B3328">
        <v>0.82301877999999995</v>
      </c>
      <c r="C3328">
        <v>1.75705855</v>
      </c>
      <c r="D3328">
        <v>20.606000000000002</v>
      </c>
      <c r="E3328">
        <v>4.7380000000000004</v>
      </c>
      <c r="F3328">
        <v>1</v>
      </c>
    </row>
    <row r="3329" spans="1:6" x14ac:dyDescent="0.3">
      <c r="A3329">
        <v>16.59</v>
      </c>
      <c r="B3329">
        <v>0.82315015000000002</v>
      </c>
      <c r="C3329">
        <v>1.75738332</v>
      </c>
      <c r="D3329">
        <v>20.609000000000002</v>
      </c>
      <c r="E3329">
        <v>5.165</v>
      </c>
      <c r="F3329">
        <v>1</v>
      </c>
    </row>
    <row r="3330" spans="1:6" x14ac:dyDescent="0.3">
      <c r="A3330">
        <v>16.594999999999999</v>
      </c>
      <c r="B3330">
        <v>0.82327236999999998</v>
      </c>
      <c r="C3330">
        <v>1.75768564</v>
      </c>
      <c r="D3330">
        <v>20.613</v>
      </c>
      <c r="E3330">
        <v>5.5629999999999997</v>
      </c>
      <c r="F3330">
        <v>1</v>
      </c>
    </row>
    <row r="3331" spans="1:6" x14ac:dyDescent="0.3">
      <c r="A3331">
        <v>16.600000000000001</v>
      </c>
      <c r="B3331">
        <v>0.82336111000000001</v>
      </c>
      <c r="C3331">
        <v>1.75790523</v>
      </c>
      <c r="D3331">
        <v>20.614999999999998</v>
      </c>
      <c r="E3331">
        <v>5.8520000000000003</v>
      </c>
      <c r="F3331">
        <v>1</v>
      </c>
    </row>
    <row r="3332" spans="1:6" x14ac:dyDescent="0.3">
      <c r="A3332">
        <v>16.605</v>
      </c>
      <c r="B3332">
        <v>0.82342134</v>
      </c>
      <c r="C3332">
        <v>1.7580543099999999</v>
      </c>
      <c r="D3332">
        <v>20.617000000000001</v>
      </c>
      <c r="E3332">
        <v>6.048</v>
      </c>
      <c r="F3332">
        <v>1</v>
      </c>
    </row>
    <row r="3333" spans="1:6" x14ac:dyDescent="0.3">
      <c r="A3333">
        <v>16.61</v>
      </c>
      <c r="B3333">
        <v>0.82345771000000001</v>
      </c>
      <c r="C3333">
        <v>1.7581443400000001</v>
      </c>
      <c r="D3333">
        <v>20.617999999999999</v>
      </c>
      <c r="E3333">
        <v>6.1660000000000004</v>
      </c>
      <c r="F3333">
        <v>1</v>
      </c>
    </row>
    <row r="3334" spans="1:6" x14ac:dyDescent="0.3">
      <c r="A3334">
        <v>16.614999999999998</v>
      </c>
      <c r="B3334">
        <v>0.82344653999999995</v>
      </c>
      <c r="C3334">
        <v>1.7581168700000001</v>
      </c>
      <c r="D3334">
        <v>20.617999999999999</v>
      </c>
      <c r="E3334">
        <v>6.13</v>
      </c>
      <c r="F3334">
        <v>1</v>
      </c>
    </row>
    <row r="3335" spans="1:6" x14ac:dyDescent="0.3">
      <c r="A3335">
        <v>16.62</v>
      </c>
      <c r="B3335">
        <v>0.82336045999999996</v>
      </c>
      <c r="C3335">
        <v>1.7579041900000001</v>
      </c>
      <c r="D3335">
        <v>20.614999999999998</v>
      </c>
      <c r="E3335">
        <v>5.85</v>
      </c>
      <c r="F3335">
        <v>1</v>
      </c>
    </row>
    <row r="3336" spans="1:6" x14ac:dyDescent="0.3">
      <c r="A3336">
        <v>16.625</v>
      </c>
      <c r="B3336">
        <v>0.82321599999999995</v>
      </c>
      <c r="C3336">
        <v>1.7575470900000001</v>
      </c>
      <c r="D3336">
        <v>20.611000000000001</v>
      </c>
      <c r="E3336">
        <v>5.3810000000000002</v>
      </c>
      <c r="F3336">
        <v>1</v>
      </c>
    </row>
    <row r="3337" spans="1:6" x14ac:dyDescent="0.3">
      <c r="A3337">
        <v>16.63</v>
      </c>
      <c r="B3337">
        <v>0.82306805000000005</v>
      </c>
      <c r="C3337">
        <v>1.7571811900000001</v>
      </c>
      <c r="D3337">
        <v>20.606999999999999</v>
      </c>
      <c r="E3337">
        <v>4.9000000000000004</v>
      </c>
      <c r="F3337">
        <v>1</v>
      </c>
    </row>
    <row r="3338" spans="1:6" x14ac:dyDescent="0.3">
      <c r="A3338">
        <v>16.635000000000002</v>
      </c>
      <c r="B3338">
        <v>0.82295388999999997</v>
      </c>
      <c r="C3338">
        <v>1.75689874</v>
      </c>
      <c r="D3338">
        <v>20.603999999999999</v>
      </c>
      <c r="E3338">
        <v>4.5279999999999996</v>
      </c>
      <c r="F3338">
        <v>1</v>
      </c>
    </row>
    <row r="3339" spans="1:6" x14ac:dyDescent="0.3">
      <c r="A3339">
        <v>16.64</v>
      </c>
      <c r="B3339">
        <v>0.82287003000000003</v>
      </c>
      <c r="C3339">
        <v>1.7566912299999999</v>
      </c>
      <c r="D3339">
        <v>20.602</v>
      </c>
      <c r="E3339">
        <v>4.2560000000000002</v>
      </c>
      <c r="F3339">
        <v>1</v>
      </c>
    </row>
    <row r="3340" spans="1:6" x14ac:dyDescent="0.3">
      <c r="A3340">
        <v>16.645</v>
      </c>
      <c r="B3340">
        <v>0.82279427999999999</v>
      </c>
      <c r="C3340">
        <v>1.75650383</v>
      </c>
      <c r="D3340">
        <v>20.6</v>
      </c>
      <c r="E3340">
        <v>4.0090000000000003</v>
      </c>
      <c r="F3340">
        <v>1</v>
      </c>
    </row>
    <row r="3341" spans="1:6" x14ac:dyDescent="0.3">
      <c r="A3341">
        <v>16.649999999999999</v>
      </c>
      <c r="B3341">
        <v>0.82271251999999995</v>
      </c>
      <c r="C3341">
        <v>1.7563016300000001</v>
      </c>
      <c r="D3341">
        <v>20.597000000000001</v>
      </c>
      <c r="E3341">
        <v>3.7429999999999999</v>
      </c>
      <c r="F3341">
        <v>1</v>
      </c>
    </row>
    <row r="3342" spans="1:6" x14ac:dyDescent="0.3">
      <c r="A3342">
        <v>16.655000000000001</v>
      </c>
      <c r="B3342">
        <v>0.82262692000000004</v>
      </c>
      <c r="C3342">
        <v>1.7560899599999999</v>
      </c>
      <c r="D3342">
        <v>20.594999999999999</v>
      </c>
      <c r="E3342">
        <v>3.4649999999999999</v>
      </c>
      <c r="F3342">
        <v>1</v>
      </c>
    </row>
    <row r="3343" spans="1:6" x14ac:dyDescent="0.3">
      <c r="A3343">
        <v>16.66</v>
      </c>
      <c r="B3343">
        <v>0.82255009999999995</v>
      </c>
      <c r="C3343">
        <v>1.7558999399999999</v>
      </c>
      <c r="D3343">
        <v>20.593</v>
      </c>
      <c r="E3343">
        <v>3.2149999999999999</v>
      </c>
      <c r="F3343">
        <v>1</v>
      </c>
    </row>
    <row r="3344" spans="1:6" x14ac:dyDescent="0.3">
      <c r="A3344">
        <v>16.664999999999999</v>
      </c>
      <c r="B3344">
        <v>0.82249965999999997</v>
      </c>
      <c r="C3344">
        <v>1.75577512</v>
      </c>
      <c r="D3344">
        <v>20.591000000000001</v>
      </c>
      <c r="E3344">
        <v>3.0510000000000002</v>
      </c>
      <c r="F3344">
        <v>1</v>
      </c>
    </row>
    <row r="3345" spans="1:6" x14ac:dyDescent="0.3">
      <c r="A3345">
        <v>16.670000000000002</v>
      </c>
      <c r="B3345">
        <v>0.82248378</v>
      </c>
      <c r="C3345">
        <v>1.75573573</v>
      </c>
      <c r="D3345">
        <v>20.591000000000001</v>
      </c>
      <c r="E3345">
        <v>2.9990000000000001</v>
      </c>
      <c r="F3345">
        <v>1</v>
      </c>
    </row>
    <row r="3346" spans="1:6" x14ac:dyDescent="0.3">
      <c r="A3346">
        <v>16.675000000000001</v>
      </c>
      <c r="B3346">
        <v>0.82249432</v>
      </c>
      <c r="C3346">
        <v>1.75576171</v>
      </c>
      <c r="D3346">
        <v>20.591000000000001</v>
      </c>
      <c r="E3346">
        <v>3.0329999999999999</v>
      </c>
      <c r="F3346">
        <v>1</v>
      </c>
    </row>
    <row r="3347" spans="1:6" x14ac:dyDescent="0.3">
      <c r="A3347">
        <v>16.68</v>
      </c>
      <c r="B3347">
        <v>0.82251901000000005</v>
      </c>
      <c r="C3347">
        <v>1.7558227099999999</v>
      </c>
      <c r="D3347">
        <v>20.591999999999999</v>
      </c>
      <c r="E3347">
        <v>3.1139999999999999</v>
      </c>
      <c r="F3347">
        <v>1</v>
      </c>
    </row>
    <row r="3348" spans="1:6" x14ac:dyDescent="0.3">
      <c r="A3348">
        <v>16.684999999999999</v>
      </c>
      <c r="B3348">
        <v>0.82255668999999998</v>
      </c>
      <c r="C3348">
        <v>1.7559158699999999</v>
      </c>
      <c r="D3348">
        <v>20.593</v>
      </c>
      <c r="E3348">
        <v>3.2360000000000002</v>
      </c>
      <c r="F3348">
        <v>1</v>
      </c>
    </row>
    <row r="3349" spans="1:6" x14ac:dyDescent="0.3">
      <c r="A3349">
        <v>16.690000000000001</v>
      </c>
      <c r="B3349">
        <v>0.82261530999999999</v>
      </c>
      <c r="C3349">
        <v>1.7560607699999999</v>
      </c>
      <c r="D3349">
        <v>20.594999999999999</v>
      </c>
      <c r="E3349">
        <v>3.427</v>
      </c>
      <c r="F3349">
        <v>1</v>
      </c>
    </row>
    <row r="3350" spans="1:6" x14ac:dyDescent="0.3">
      <c r="A3350">
        <v>16.695</v>
      </c>
      <c r="B3350">
        <v>0.82270061000000005</v>
      </c>
      <c r="C3350">
        <v>1.75627164</v>
      </c>
      <c r="D3350">
        <v>20.597000000000001</v>
      </c>
      <c r="E3350">
        <v>3.7040000000000002</v>
      </c>
      <c r="F3350">
        <v>1</v>
      </c>
    </row>
    <row r="3351" spans="1:6" x14ac:dyDescent="0.3">
      <c r="A3351">
        <v>16.7</v>
      </c>
      <c r="B3351">
        <v>0.82281552000000002</v>
      </c>
      <c r="C3351">
        <v>1.75655574</v>
      </c>
      <c r="D3351">
        <v>20.6</v>
      </c>
      <c r="E3351">
        <v>4.077</v>
      </c>
      <c r="F3351">
        <v>1</v>
      </c>
    </row>
    <row r="3352" spans="1:6" x14ac:dyDescent="0.3">
      <c r="A3352">
        <v>16.704999999999998</v>
      </c>
      <c r="B3352">
        <v>0.82296272000000004</v>
      </c>
      <c r="C3352">
        <v>1.7569196899999999</v>
      </c>
      <c r="D3352">
        <v>20.603999999999999</v>
      </c>
      <c r="E3352">
        <v>4.556</v>
      </c>
      <c r="F3352">
        <v>1</v>
      </c>
    </row>
    <row r="3353" spans="1:6" x14ac:dyDescent="0.3">
      <c r="A3353">
        <v>16.71</v>
      </c>
      <c r="B3353">
        <v>0.82314134999999999</v>
      </c>
      <c r="C3353">
        <v>1.7573614</v>
      </c>
      <c r="D3353">
        <v>20.609000000000002</v>
      </c>
      <c r="E3353">
        <v>5.1369999999999996</v>
      </c>
      <c r="F3353">
        <v>1</v>
      </c>
    </row>
    <row r="3354" spans="1:6" x14ac:dyDescent="0.3">
      <c r="A3354">
        <v>16.715</v>
      </c>
      <c r="B3354">
        <v>0.82334160999999995</v>
      </c>
      <c r="C3354">
        <v>1.75785664</v>
      </c>
      <c r="D3354">
        <v>20.614999999999998</v>
      </c>
      <c r="E3354">
        <v>5.7880000000000003</v>
      </c>
      <c r="F3354">
        <v>1</v>
      </c>
    </row>
    <row r="3355" spans="1:6" x14ac:dyDescent="0.3">
      <c r="A3355">
        <v>16.72</v>
      </c>
      <c r="B3355">
        <v>0.82354844999999999</v>
      </c>
      <c r="C3355">
        <v>1.75836824</v>
      </c>
      <c r="D3355">
        <v>20.62</v>
      </c>
      <c r="E3355">
        <v>6.46</v>
      </c>
      <c r="F3355">
        <v>1</v>
      </c>
    </row>
    <row r="3356" spans="1:6" x14ac:dyDescent="0.3">
      <c r="A3356">
        <v>16.725000000000001</v>
      </c>
      <c r="B3356">
        <v>0.82374621999999997</v>
      </c>
      <c r="C3356">
        <v>1.75885746</v>
      </c>
      <c r="D3356">
        <v>20.626000000000001</v>
      </c>
      <c r="E3356">
        <v>7.1040000000000001</v>
      </c>
      <c r="F3356">
        <v>1</v>
      </c>
    </row>
    <row r="3357" spans="1:6" x14ac:dyDescent="0.3">
      <c r="A3357">
        <v>16.73</v>
      </c>
      <c r="B3357">
        <v>0.82391756000000005</v>
      </c>
      <c r="C3357">
        <v>1.75928138</v>
      </c>
      <c r="D3357">
        <v>20.631</v>
      </c>
      <c r="E3357">
        <v>7.6609999999999996</v>
      </c>
      <c r="F3357">
        <v>1</v>
      </c>
    </row>
    <row r="3358" spans="1:6" x14ac:dyDescent="0.3">
      <c r="A3358">
        <v>16.734999999999999</v>
      </c>
      <c r="B3358">
        <v>0.82404374999999996</v>
      </c>
      <c r="C3358">
        <v>1.75959368</v>
      </c>
      <c r="D3358">
        <v>20.634</v>
      </c>
      <c r="E3358">
        <v>8.0709999999999997</v>
      </c>
      <c r="F3358">
        <v>1</v>
      </c>
    </row>
    <row r="3359" spans="1:6" x14ac:dyDescent="0.3">
      <c r="A3359">
        <v>16.739999999999998</v>
      </c>
      <c r="B3359">
        <v>0.82410983000000004</v>
      </c>
      <c r="C3359">
        <v>1.7597573399999999</v>
      </c>
      <c r="D3359">
        <v>20.635999999999999</v>
      </c>
      <c r="E3359">
        <v>8.2870000000000008</v>
      </c>
      <c r="F3359">
        <v>1</v>
      </c>
    </row>
    <row r="3360" spans="1:6" x14ac:dyDescent="0.3">
      <c r="A3360">
        <v>16.745000000000001</v>
      </c>
      <c r="B3360">
        <v>0.82411522000000004</v>
      </c>
      <c r="C3360">
        <v>1.75977089</v>
      </c>
      <c r="D3360">
        <v>20.635999999999999</v>
      </c>
      <c r="E3360">
        <v>8.3040000000000003</v>
      </c>
      <c r="F3360">
        <v>1</v>
      </c>
    </row>
    <row r="3361" spans="1:6" x14ac:dyDescent="0.3">
      <c r="A3361">
        <v>16.75</v>
      </c>
      <c r="B3361">
        <v>0.82407836000000001</v>
      </c>
      <c r="C3361">
        <v>1.75967988</v>
      </c>
      <c r="D3361">
        <v>20.635000000000002</v>
      </c>
      <c r="E3361">
        <v>8.1850000000000005</v>
      </c>
      <c r="F3361">
        <v>1</v>
      </c>
    </row>
    <row r="3362" spans="1:6" x14ac:dyDescent="0.3">
      <c r="A3362">
        <v>16.754999999999999</v>
      </c>
      <c r="B3362">
        <v>0.82403570999999998</v>
      </c>
      <c r="C3362">
        <v>1.7595744</v>
      </c>
      <c r="D3362">
        <v>20.634</v>
      </c>
      <c r="E3362">
        <v>8.0459999999999994</v>
      </c>
      <c r="F3362">
        <v>1</v>
      </c>
    </row>
    <row r="3363" spans="1:6" x14ac:dyDescent="0.3">
      <c r="A3363">
        <v>16.760000000000002</v>
      </c>
      <c r="B3363">
        <v>0.82402735000000005</v>
      </c>
      <c r="C3363">
        <v>1.7595536199999999</v>
      </c>
      <c r="D3363">
        <v>20.634</v>
      </c>
      <c r="E3363">
        <v>8.0190000000000001</v>
      </c>
      <c r="F3363">
        <v>1</v>
      </c>
    </row>
    <row r="3364" spans="1:6" x14ac:dyDescent="0.3">
      <c r="A3364">
        <v>16.765000000000001</v>
      </c>
      <c r="B3364">
        <v>0.82407253000000003</v>
      </c>
      <c r="C3364">
        <v>1.7596652100000001</v>
      </c>
      <c r="D3364">
        <v>20.635000000000002</v>
      </c>
      <c r="E3364">
        <v>8.1649999999999991</v>
      </c>
      <c r="F3364">
        <v>1</v>
      </c>
    </row>
    <row r="3365" spans="1:6" x14ac:dyDescent="0.3">
      <c r="A3365">
        <v>16.77</v>
      </c>
      <c r="B3365">
        <v>0.82415358999999999</v>
      </c>
      <c r="C3365">
        <v>1.7598656100000001</v>
      </c>
      <c r="D3365">
        <v>20.637</v>
      </c>
      <c r="E3365">
        <v>8.4290000000000003</v>
      </c>
      <c r="F3365">
        <v>1</v>
      </c>
    </row>
    <row r="3366" spans="1:6" x14ac:dyDescent="0.3">
      <c r="A3366">
        <v>16.774999999999999</v>
      </c>
      <c r="B3366">
        <v>0.82422636000000005</v>
      </c>
      <c r="C3366">
        <v>1.7600456200000001</v>
      </c>
      <c r="D3366">
        <v>20.638999999999999</v>
      </c>
      <c r="E3366">
        <v>8.6649999999999991</v>
      </c>
      <c r="F3366">
        <v>1</v>
      </c>
    </row>
    <row r="3367" spans="1:6" x14ac:dyDescent="0.3">
      <c r="A3367">
        <v>16.78</v>
      </c>
      <c r="B3367">
        <v>0.82425340000000002</v>
      </c>
      <c r="C3367">
        <v>1.76011267</v>
      </c>
      <c r="D3367">
        <v>20.64</v>
      </c>
      <c r="E3367">
        <v>8.7539999999999996</v>
      </c>
      <c r="F3367">
        <v>1</v>
      </c>
    </row>
    <row r="3368" spans="1:6" x14ac:dyDescent="0.3">
      <c r="A3368">
        <v>16.785</v>
      </c>
      <c r="B3368">
        <v>0.82423413999999995</v>
      </c>
      <c r="C3368">
        <v>1.7600651700000001</v>
      </c>
      <c r="D3368">
        <v>20.638999999999999</v>
      </c>
      <c r="E3368">
        <v>8.6910000000000007</v>
      </c>
      <c r="F3368">
        <v>1</v>
      </c>
    </row>
    <row r="3369" spans="1:6" x14ac:dyDescent="0.3">
      <c r="A3369">
        <v>16.79</v>
      </c>
      <c r="B3369">
        <v>0.82420757</v>
      </c>
      <c r="C3369">
        <v>1.7599994999999999</v>
      </c>
      <c r="D3369">
        <v>20.638999999999999</v>
      </c>
      <c r="E3369">
        <v>8.6050000000000004</v>
      </c>
      <c r="F3369">
        <v>1</v>
      </c>
    </row>
    <row r="3370" spans="1:6" x14ac:dyDescent="0.3">
      <c r="A3370">
        <v>16.795000000000002</v>
      </c>
      <c r="B3370">
        <v>0.82422863999999996</v>
      </c>
      <c r="C3370">
        <v>1.7600515000000001</v>
      </c>
      <c r="D3370">
        <v>20.638999999999999</v>
      </c>
      <c r="E3370">
        <v>8.673</v>
      </c>
      <c r="F3370">
        <v>1</v>
      </c>
    </row>
    <row r="3371" spans="1:6" x14ac:dyDescent="0.3">
      <c r="A3371">
        <v>16.8</v>
      </c>
      <c r="B3371">
        <v>0.82434004000000005</v>
      </c>
      <c r="C3371">
        <v>1.76032677</v>
      </c>
      <c r="D3371">
        <v>20.641999999999999</v>
      </c>
      <c r="E3371">
        <v>9.0350000000000001</v>
      </c>
      <c r="F3371">
        <v>1</v>
      </c>
    </row>
    <row r="3372" spans="1:6" x14ac:dyDescent="0.3">
      <c r="A3372">
        <v>16.805</v>
      </c>
      <c r="B3372">
        <v>0.82454972000000004</v>
      </c>
      <c r="C3372">
        <v>1.7608451700000001</v>
      </c>
      <c r="D3372">
        <v>20.648</v>
      </c>
      <c r="E3372">
        <v>9.7170000000000005</v>
      </c>
      <c r="F3372">
        <v>1</v>
      </c>
    </row>
    <row r="3373" spans="1:6" x14ac:dyDescent="0.3">
      <c r="A3373">
        <v>16.809999999999999</v>
      </c>
      <c r="B3373">
        <v>0.82482173000000003</v>
      </c>
      <c r="C3373">
        <v>1.7615178899999999</v>
      </c>
      <c r="D3373">
        <v>20.655999999999999</v>
      </c>
      <c r="E3373">
        <v>10.601000000000001</v>
      </c>
      <c r="F3373">
        <v>1</v>
      </c>
    </row>
    <row r="3374" spans="1:6" x14ac:dyDescent="0.3">
      <c r="A3374">
        <v>16.815000000000001</v>
      </c>
      <c r="B3374">
        <v>0.82509399999999999</v>
      </c>
      <c r="C3374">
        <v>1.76219148</v>
      </c>
      <c r="D3374">
        <v>20.663</v>
      </c>
      <c r="E3374">
        <v>11.486000000000001</v>
      </c>
      <c r="F3374">
        <v>1</v>
      </c>
    </row>
    <row r="3375" spans="1:6" x14ac:dyDescent="0.3">
      <c r="A3375">
        <v>16.82</v>
      </c>
      <c r="B3375">
        <v>0.82531991000000005</v>
      </c>
      <c r="C3375">
        <v>1.7627505999999999</v>
      </c>
      <c r="D3375">
        <v>20.669</v>
      </c>
      <c r="E3375">
        <v>12.221</v>
      </c>
      <c r="F3375">
        <v>1</v>
      </c>
    </row>
    <row r="3376" spans="1:6" x14ac:dyDescent="0.3">
      <c r="A3376">
        <v>16.824999999999999</v>
      </c>
      <c r="B3376">
        <v>0.82548814999999998</v>
      </c>
      <c r="C3376">
        <v>1.7631670800000001</v>
      </c>
      <c r="D3376">
        <v>20.673999999999999</v>
      </c>
      <c r="E3376">
        <v>12.769</v>
      </c>
      <c r="F3376">
        <v>1</v>
      </c>
    </row>
    <row r="3377" spans="1:6" x14ac:dyDescent="0.3">
      <c r="A3377">
        <v>16.829999999999998</v>
      </c>
      <c r="B3377">
        <v>0.82560734999999996</v>
      </c>
      <c r="C3377">
        <v>1.76346223</v>
      </c>
      <c r="D3377">
        <v>20.677</v>
      </c>
      <c r="E3377">
        <v>13.157</v>
      </c>
      <c r="F3377">
        <v>1</v>
      </c>
    </row>
    <row r="3378" spans="1:6" x14ac:dyDescent="0.3">
      <c r="A3378">
        <v>16.835000000000001</v>
      </c>
      <c r="B3378">
        <v>0.82568397999999998</v>
      </c>
      <c r="C3378">
        <v>1.763652</v>
      </c>
      <c r="D3378">
        <v>20.678999999999998</v>
      </c>
      <c r="E3378">
        <v>13.406000000000001</v>
      </c>
      <c r="F3378">
        <v>1</v>
      </c>
    </row>
    <row r="3379" spans="1:6" x14ac:dyDescent="0.3">
      <c r="A3379">
        <v>16.84</v>
      </c>
      <c r="B3379">
        <v>0.82571053999999999</v>
      </c>
      <c r="C3379">
        <v>1.7637179199999999</v>
      </c>
      <c r="D3379">
        <v>20.68</v>
      </c>
      <c r="E3379">
        <v>13.493</v>
      </c>
      <c r="F3379">
        <v>1</v>
      </c>
    </row>
    <row r="3380" spans="1:6" x14ac:dyDescent="0.3">
      <c r="A3380">
        <v>16.844999999999999</v>
      </c>
      <c r="B3380">
        <v>0.82566662999999996</v>
      </c>
      <c r="C3380">
        <v>1.76360951</v>
      </c>
      <c r="D3380">
        <v>20.678999999999998</v>
      </c>
      <c r="E3380">
        <v>13.35</v>
      </c>
      <c r="F3380">
        <v>1</v>
      </c>
    </row>
    <row r="3381" spans="1:6" x14ac:dyDescent="0.3">
      <c r="A3381">
        <v>16.850000000000001</v>
      </c>
      <c r="B3381">
        <v>0.82553909999999997</v>
      </c>
      <c r="C3381">
        <v>1.7632942700000001</v>
      </c>
      <c r="D3381">
        <v>20.675000000000001</v>
      </c>
      <c r="E3381">
        <v>12.936</v>
      </c>
      <c r="F3381">
        <v>1</v>
      </c>
    </row>
    <row r="3382" spans="1:6" x14ac:dyDescent="0.3">
      <c r="A3382">
        <v>16.855</v>
      </c>
      <c r="B3382">
        <v>0.82534757999999997</v>
      </c>
      <c r="C3382">
        <v>1.7628206099999999</v>
      </c>
      <c r="D3382">
        <v>20.67</v>
      </c>
      <c r="E3382">
        <v>12.313000000000001</v>
      </c>
      <c r="F3382">
        <v>1</v>
      </c>
    </row>
    <row r="3383" spans="1:6" x14ac:dyDescent="0.3">
      <c r="A3383">
        <v>16.86</v>
      </c>
      <c r="B3383">
        <v>0.82514107000000003</v>
      </c>
      <c r="C3383">
        <v>1.76230971</v>
      </c>
      <c r="D3383">
        <v>20.664000000000001</v>
      </c>
      <c r="E3383">
        <v>11.641999999999999</v>
      </c>
      <c r="F3383">
        <v>1</v>
      </c>
    </row>
    <row r="3384" spans="1:6" x14ac:dyDescent="0.3">
      <c r="A3384">
        <v>16.864999999999998</v>
      </c>
      <c r="B3384">
        <v>0.82496035000000001</v>
      </c>
      <c r="C3384">
        <v>1.7618625000000001</v>
      </c>
      <c r="D3384">
        <v>20.658999999999999</v>
      </c>
      <c r="E3384">
        <v>11.054</v>
      </c>
      <c r="F3384">
        <v>1</v>
      </c>
    </row>
    <row r="3385" spans="1:6" x14ac:dyDescent="0.3">
      <c r="A3385">
        <v>16.87</v>
      </c>
      <c r="B3385">
        <v>0.82480622000000003</v>
      </c>
      <c r="C3385">
        <v>1.76148105</v>
      </c>
      <c r="D3385">
        <v>20.655000000000001</v>
      </c>
      <c r="E3385">
        <v>10.552</v>
      </c>
      <c r="F3385">
        <v>1</v>
      </c>
    </row>
    <row r="3386" spans="1:6" x14ac:dyDescent="0.3">
      <c r="A3386">
        <v>16.875</v>
      </c>
      <c r="B3386">
        <v>0.82465233000000004</v>
      </c>
      <c r="C3386">
        <v>1.76110031</v>
      </c>
      <c r="D3386">
        <v>20.651</v>
      </c>
      <c r="E3386">
        <v>10.052</v>
      </c>
      <c r="F3386">
        <v>1</v>
      </c>
    </row>
    <row r="3387" spans="1:6" x14ac:dyDescent="0.3">
      <c r="A3387">
        <v>16.88</v>
      </c>
      <c r="B3387">
        <v>0.82447331000000001</v>
      </c>
      <c r="C3387">
        <v>1.76065746</v>
      </c>
      <c r="D3387">
        <v>20.646000000000001</v>
      </c>
      <c r="E3387">
        <v>9.4700000000000006</v>
      </c>
      <c r="F3387">
        <v>1</v>
      </c>
    </row>
    <row r="3388" spans="1:6" x14ac:dyDescent="0.3">
      <c r="A3388">
        <v>16.885000000000002</v>
      </c>
      <c r="B3388">
        <v>0.82426184000000002</v>
      </c>
      <c r="C3388">
        <v>1.7601344000000001</v>
      </c>
      <c r="D3388">
        <v>20.64</v>
      </c>
      <c r="E3388">
        <v>8.782</v>
      </c>
      <c r="F3388">
        <v>1</v>
      </c>
    </row>
    <row r="3389" spans="1:6" x14ac:dyDescent="0.3">
      <c r="A3389">
        <v>16.89</v>
      </c>
      <c r="B3389">
        <v>0.82403548000000004</v>
      </c>
      <c r="C3389">
        <v>1.7595744900000001</v>
      </c>
      <c r="D3389">
        <v>20.634</v>
      </c>
      <c r="E3389">
        <v>8.0459999999999994</v>
      </c>
      <c r="F3389">
        <v>1</v>
      </c>
    </row>
    <row r="3390" spans="1:6" x14ac:dyDescent="0.3">
      <c r="A3390">
        <v>16.895</v>
      </c>
      <c r="B3390">
        <v>0.82382922999999997</v>
      </c>
      <c r="C3390">
        <v>1.7590642299999999</v>
      </c>
      <c r="D3390">
        <v>20.628</v>
      </c>
      <c r="E3390">
        <v>7.375</v>
      </c>
      <c r="F3390">
        <v>1</v>
      </c>
    </row>
    <row r="3391" spans="1:6" x14ac:dyDescent="0.3">
      <c r="A3391">
        <v>16.899999999999999</v>
      </c>
      <c r="B3391">
        <v>0.82367420999999996</v>
      </c>
      <c r="C3391">
        <v>1.7586805999999999</v>
      </c>
      <c r="D3391">
        <v>20.623999999999999</v>
      </c>
      <c r="E3391">
        <v>6.8710000000000004</v>
      </c>
      <c r="F3391">
        <v>1</v>
      </c>
    </row>
    <row r="3392" spans="1:6" x14ac:dyDescent="0.3">
      <c r="A3392">
        <v>16.905000000000001</v>
      </c>
      <c r="B3392">
        <v>0.82357469000000005</v>
      </c>
      <c r="C3392">
        <v>1.7584342100000001</v>
      </c>
      <c r="D3392">
        <v>20.620999999999999</v>
      </c>
      <c r="E3392">
        <v>6.5469999999999997</v>
      </c>
      <c r="F3392">
        <v>1</v>
      </c>
    </row>
    <row r="3393" spans="1:6" x14ac:dyDescent="0.3">
      <c r="A3393">
        <v>16.91</v>
      </c>
      <c r="B3393">
        <v>0.82350977999999997</v>
      </c>
      <c r="C3393">
        <v>1.75827354</v>
      </c>
      <c r="D3393">
        <v>20.619</v>
      </c>
      <c r="E3393">
        <v>6.3360000000000003</v>
      </c>
      <c r="F3393">
        <v>1</v>
      </c>
    </row>
    <row r="3394" spans="1:6" x14ac:dyDescent="0.3">
      <c r="A3394">
        <v>16.914999999999999</v>
      </c>
      <c r="B3394">
        <v>0.82345396000000004</v>
      </c>
      <c r="C3394">
        <v>1.7581354199999999</v>
      </c>
      <c r="D3394">
        <v>20.617999999999999</v>
      </c>
      <c r="E3394">
        <v>6.1539999999999999</v>
      </c>
      <c r="F3394">
        <v>1</v>
      </c>
    </row>
    <row r="3395" spans="1:6" x14ac:dyDescent="0.3">
      <c r="A3395">
        <v>16.920000000000002</v>
      </c>
      <c r="B3395">
        <v>0.82339669999999998</v>
      </c>
      <c r="C3395">
        <v>1.7579937800000001</v>
      </c>
      <c r="D3395">
        <v>20.616</v>
      </c>
      <c r="E3395">
        <v>5.968</v>
      </c>
      <c r="F3395">
        <v>1</v>
      </c>
    </row>
    <row r="3396" spans="1:6" x14ac:dyDescent="0.3">
      <c r="A3396">
        <v>16.925000000000001</v>
      </c>
      <c r="B3396">
        <v>0.82334631999999996</v>
      </c>
      <c r="C3396">
        <v>1.75786916</v>
      </c>
      <c r="D3396">
        <v>20.614999999999998</v>
      </c>
      <c r="E3396">
        <v>5.8040000000000003</v>
      </c>
      <c r="F3396">
        <v>1</v>
      </c>
    </row>
    <row r="3397" spans="1:6" x14ac:dyDescent="0.3">
      <c r="A3397">
        <v>16.93</v>
      </c>
      <c r="B3397">
        <v>0.82331741999999997</v>
      </c>
      <c r="C3397">
        <v>1.75779759</v>
      </c>
      <c r="D3397">
        <v>20.614000000000001</v>
      </c>
      <c r="E3397">
        <v>5.71</v>
      </c>
      <c r="F3397">
        <v>1</v>
      </c>
    </row>
    <row r="3398" spans="1:6" x14ac:dyDescent="0.3">
      <c r="A3398">
        <v>16.934999999999999</v>
      </c>
      <c r="B3398">
        <v>0.82331359999999998</v>
      </c>
      <c r="C3398">
        <v>1.7577880800000001</v>
      </c>
      <c r="D3398">
        <v>20.614000000000001</v>
      </c>
      <c r="E3398">
        <v>5.6980000000000004</v>
      </c>
      <c r="F3398">
        <v>1</v>
      </c>
    </row>
    <row r="3399" spans="1:6" x14ac:dyDescent="0.3">
      <c r="A3399">
        <v>16.940000000000001</v>
      </c>
      <c r="B3399">
        <v>0.82332267999999997</v>
      </c>
      <c r="C3399">
        <v>1.7578104699999999</v>
      </c>
      <c r="D3399">
        <v>20.614000000000001</v>
      </c>
      <c r="E3399">
        <v>5.7270000000000003</v>
      </c>
      <c r="F3399">
        <v>1</v>
      </c>
    </row>
    <row r="3400" spans="1:6" x14ac:dyDescent="0.3">
      <c r="A3400">
        <v>16.945</v>
      </c>
      <c r="B3400">
        <v>0.82332684</v>
      </c>
      <c r="C3400">
        <v>1.7578207800000001</v>
      </c>
      <c r="D3400">
        <v>20.614000000000001</v>
      </c>
      <c r="E3400">
        <v>5.7409999999999997</v>
      </c>
      <c r="F3400">
        <v>1</v>
      </c>
    </row>
    <row r="3401" spans="1:6" x14ac:dyDescent="0.3">
      <c r="A3401">
        <v>16.95</v>
      </c>
      <c r="B3401">
        <v>0.82331909000000003</v>
      </c>
      <c r="C3401">
        <v>1.7578016400000001</v>
      </c>
      <c r="D3401">
        <v>20.614000000000001</v>
      </c>
      <c r="E3401">
        <v>5.7149999999999999</v>
      </c>
      <c r="F3401">
        <v>1</v>
      </c>
    </row>
    <row r="3402" spans="1:6" x14ac:dyDescent="0.3">
      <c r="A3402">
        <v>16.954999999999998</v>
      </c>
      <c r="B3402">
        <v>0.82330703000000005</v>
      </c>
      <c r="C3402">
        <v>1.7577718200000001</v>
      </c>
      <c r="D3402">
        <v>20.614000000000001</v>
      </c>
      <c r="E3402">
        <v>5.6760000000000002</v>
      </c>
      <c r="F3402">
        <v>1</v>
      </c>
    </row>
    <row r="3403" spans="1:6" x14ac:dyDescent="0.3">
      <c r="A3403">
        <v>16.96</v>
      </c>
      <c r="B3403">
        <v>0.82329850000000004</v>
      </c>
      <c r="C3403">
        <v>1.75775072</v>
      </c>
      <c r="D3403">
        <v>20.614000000000001</v>
      </c>
      <c r="E3403">
        <v>5.6479999999999997</v>
      </c>
      <c r="F3403">
        <v>1</v>
      </c>
    </row>
    <row r="3404" spans="1:6" x14ac:dyDescent="0.3">
      <c r="A3404">
        <v>16.965</v>
      </c>
      <c r="B3404">
        <v>0.82328997000000004</v>
      </c>
      <c r="C3404">
        <v>1.7577296099999999</v>
      </c>
      <c r="D3404">
        <v>20.613</v>
      </c>
      <c r="E3404">
        <v>5.6210000000000004</v>
      </c>
      <c r="F3404">
        <v>1</v>
      </c>
    </row>
    <row r="3405" spans="1:6" x14ac:dyDescent="0.3">
      <c r="A3405">
        <v>16.97</v>
      </c>
      <c r="B3405">
        <v>0.82327119999999998</v>
      </c>
      <c r="C3405">
        <v>1.7576832099999999</v>
      </c>
      <c r="D3405">
        <v>20.613</v>
      </c>
      <c r="E3405">
        <v>5.56</v>
      </c>
      <c r="F3405">
        <v>1</v>
      </c>
    </row>
    <row r="3406" spans="1:6" x14ac:dyDescent="0.3">
      <c r="A3406">
        <v>16.975000000000001</v>
      </c>
      <c r="B3406">
        <v>0.82323964999999999</v>
      </c>
      <c r="C3406">
        <v>1.7576052099999999</v>
      </c>
      <c r="D3406">
        <v>20.611999999999998</v>
      </c>
      <c r="E3406">
        <v>5.4569999999999999</v>
      </c>
      <c r="F3406">
        <v>1</v>
      </c>
    </row>
    <row r="3407" spans="1:6" x14ac:dyDescent="0.3">
      <c r="A3407">
        <v>16.98</v>
      </c>
      <c r="B3407">
        <v>0.82320305999999999</v>
      </c>
      <c r="C3407">
        <v>1.7575147499999999</v>
      </c>
      <c r="D3407">
        <v>20.611000000000001</v>
      </c>
      <c r="E3407">
        <v>5.3380000000000001</v>
      </c>
      <c r="F3407">
        <v>1</v>
      </c>
    </row>
    <row r="3408" spans="1:6" x14ac:dyDescent="0.3">
      <c r="A3408">
        <v>16.984999999999999</v>
      </c>
      <c r="B3408">
        <v>0.82317156000000002</v>
      </c>
      <c r="C3408">
        <v>1.7574368300000001</v>
      </c>
      <c r="D3408">
        <v>20.61</v>
      </c>
      <c r="E3408">
        <v>5.2359999999999998</v>
      </c>
      <c r="F3408">
        <v>1</v>
      </c>
    </row>
    <row r="3409" spans="1:6" x14ac:dyDescent="0.3">
      <c r="A3409">
        <v>16.989999999999998</v>
      </c>
      <c r="B3409">
        <v>0.82315198999999994</v>
      </c>
      <c r="C3409">
        <v>1.7573883800000001</v>
      </c>
      <c r="D3409">
        <v>20.61</v>
      </c>
      <c r="E3409">
        <v>5.1719999999999997</v>
      </c>
      <c r="F3409">
        <v>1</v>
      </c>
    </row>
    <row r="3410" spans="1:6" x14ac:dyDescent="0.3">
      <c r="A3410">
        <v>16.995000000000001</v>
      </c>
      <c r="B3410">
        <v>0.82314255000000003</v>
      </c>
      <c r="C3410">
        <v>1.7573649899999999</v>
      </c>
      <c r="D3410">
        <v>20.609000000000002</v>
      </c>
      <c r="E3410">
        <v>5.141</v>
      </c>
      <c r="F3410">
        <v>1</v>
      </c>
    </row>
    <row r="3411" spans="1:6" x14ac:dyDescent="0.3">
      <c r="A3411">
        <v>17</v>
      </c>
      <c r="B3411">
        <v>0.82313521000000001</v>
      </c>
      <c r="C3411">
        <v>1.7573468400000001</v>
      </c>
      <c r="D3411">
        <v>20.609000000000002</v>
      </c>
      <c r="E3411">
        <v>5.1180000000000003</v>
      </c>
      <c r="F3411">
        <v>1</v>
      </c>
    </row>
    <row r="3412" spans="1:6" x14ac:dyDescent="0.3">
      <c r="A3412">
        <v>17.004999999999999</v>
      </c>
      <c r="B3412">
        <v>0.82312638000000005</v>
      </c>
      <c r="C3412">
        <v>1.7573249900000001</v>
      </c>
      <c r="D3412">
        <v>20.609000000000002</v>
      </c>
      <c r="E3412">
        <v>5.0890000000000004</v>
      </c>
      <c r="F3412">
        <v>1</v>
      </c>
    </row>
    <row r="3413" spans="1:6" x14ac:dyDescent="0.3">
      <c r="A3413">
        <v>17.010000000000002</v>
      </c>
      <c r="B3413">
        <v>0.82311977000000003</v>
      </c>
      <c r="C3413">
        <v>1.75730864</v>
      </c>
      <c r="D3413">
        <v>20.609000000000002</v>
      </c>
      <c r="E3413">
        <v>5.0670000000000002</v>
      </c>
      <c r="F3413">
        <v>1</v>
      </c>
    </row>
    <row r="3414" spans="1:6" x14ac:dyDescent="0.3">
      <c r="A3414">
        <v>17.015000000000001</v>
      </c>
      <c r="B3414">
        <v>0.82312105999999996</v>
      </c>
      <c r="C3414">
        <v>1.7573117899999999</v>
      </c>
      <c r="D3414">
        <v>20.609000000000002</v>
      </c>
      <c r="E3414">
        <v>5.0709999999999997</v>
      </c>
      <c r="F3414">
        <v>1</v>
      </c>
    </row>
    <row r="3415" spans="1:6" x14ac:dyDescent="0.3">
      <c r="A3415">
        <v>17.02</v>
      </c>
      <c r="B3415">
        <v>0.82313572999999995</v>
      </c>
      <c r="C3415">
        <v>1.7573480500000001</v>
      </c>
      <c r="D3415">
        <v>20.609000000000002</v>
      </c>
      <c r="E3415">
        <v>5.1189999999999998</v>
      </c>
      <c r="F3415">
        <v>1</v>
      </c>
    </row>
    <row r="3416" spans="1:6" x14ac:dyDescent="0.3">
      <c r="A3416">
        <v>17.024999999999999</v>
      </c>
      <c r="B3416">
        <v>0.82317017000000003</v>
      </c>
      <c r="C3416">
        <v>1.75743318</v>
      </c>
      <c r="D3416">
        <v>20.61</v>
      </c>
      <c r="E3416">
        <v>5.2309999999999999</v>
      </c>
      <c r="F3416">
        <v>1</v>
      </c>
    </row>
    <row r="3417" spans="1:6" x14ac:dyDescent="0.3">
      <c r="A3417">
        <v>17.03</v>
      </c>
      <c r="B3417">
        <v>0.82323484000000002</v>
      </c>
      <c r="C3417">
        <v>1.75759303</v>
      </c>
      <c r="D3417">
        <v>20.611999999999998</v>
      </c>
      <c r="E3417">
        <v>5.4409999999999998</v>
      </c>
      <c r="F3417">
        <v>1</v>
      </c>
    </row>
    <row r="3418" spans="1:6" x14ac:dyDescent="0.3">
      <c r="A3418">
        <v>17.035</v>
      </c>
      <c r="B3418">
        <v>0.82334766000000004</v>
      </c>
      <c r="C3418">
        <v>1.7578719199999999</v>
      </c>
      <c r="D3418">
        <v>20.614999999999998</v>
      </c>
      <c r="E3418">
        <v>5.8079999999999998</v>
      </c>
      <c r="F3418">
        <v>1</v>
      </c>
    </row>
    <row r="3419" spans="1:6" x14ac:dyDescent="0.3">
      <c r="A3419">
        <v>17.04</v>
      </c>
      <c r="B3419">
        <v>0.82353244999999997</v>
      </c>
      <c r="C3419">
        <v>1.7583287599999999</v>
      </c>
      <c r="D3419">
        <v>20.62</v>
      </c>
      <c r="E3419">
        <v>6.4080000000000004</v>
      </c>
      <c r="F3419">
        <v>1</v>
      </c>
    </row>
    <row r="3420" spans="1:6" x14ac:dyDescent="0.3">
      <c r="A3420">
        <v>17.045000000000002</v>
      </c>
      <c r="B3420">
        <v>0.82380129999999996</v>
      </c>
      <c r="C3420">
        <v>1.7589935000000001</v>
      </c>
      <c r="D3420">
        <v>20.626999999999999</v>
      </c>
      <c r="E3420">
        <v>7.282</v>
      </c>
      <c r="F3420">
        <v>1</v>
      </c>
    </row>
    <row r="3421" spans="1:6" x14ac:dyDescent="0.3">
      <c r="A3421">
        <v>17.05</v>
      </c>
      <c r="B3421">
        <v>0.82412779000000003</v>
      </c>
      <c r="C3421">
        <v>1.7598009100000001</v>
      </c>
      <c r="D3421">
        <v>20.635999999999999</v>
      </c>
      <c r="E3421">
        <v>8.3439999999999994</v>
      </c>
      <c r="F3421">
        <v>1</v>
      </c>
    </row>
    <row r="3422" spans="1:6" x14ac:dyDescent="0.3">
      <c r="A3422">
        <v>17.055</v>
      </c>
      <c r="B3422">
        <v>0.82444936000000002</v>
      </c>
      <c r="C3422">
        <v>1.7605964300000001</v>
      </c>
      <c r="D3422">
        <v>20.645</v>
      </c>
      <c r="E3422">
        <v>9.39</v>
      </c>
      <c r="F3422">
        <v>1</v>
      </c>
    </row>
    <row r="3423" spans="1:6" x14ac:dyDescent="0.3">
      <c r="A3423">
        <v>17.059999999999999</v>
      </c>
      <c r="B3423">
        <v>0.82470975000000002</v>
      </c>
      <c r="C3423">
        <v>1.7612407999999999</v>
      </c>
      <c r="D3423">
        <v>20.652999999999999</v>
      </c>
      <c r="E3423">
        <v>10.237</v>
      </c>
      <c r="F3423">
        <v>1</v>
      </c>
    </row>
    <row r="3424" spans="1:6" x14ac:dyDescent="0.3">
      <c r="A3424">
        <v>17.065000000000001</v>
      </c>
      <c r="B3424">
        <v>0.82490163999999999</v>
      </c>
      <c r="C3424">
        <v>1.7617157999999999</v>
      </c>
      <c r="D3424">
        <v>20.658000000000001</v>
      </c>
      <c r="E3424">
        <v>10.861000000000001</v>
      </c>
      <c r="F3424">
        <v>1</v>
      </c>
    </row>
    <row r="3425" spans="1:6" x14ac:dyDescent="0.3">
      <c r="A3425">
        <v>17.07</v>
      </c>
      <c r="B3425">
        <v>0.82505488000000005</v>
      </c>
      <c r="C3425">
        <v>1.7620950900000001</v>
      </c>
      <c r="D3425">
        <v>20.661999999999999</v>
      </c>
      <c r="E3425">
        <v>11.36</v>
      </c>
      <c r="F3425">
        <v>1</v>
      </c>
    </row>
    <row r="3426" spans="1:6" x14ac:dyDescent="0.3">
      <c r="A3426">
        <v>17.074999999999999</v>
      </c>
      <c r="B3426">
        <v>0.82519339999999997</v>
      </c>
      <c r="C3426">
        <v>1.7624379100000001</v>
      </c>
      <c r="D3426">
        <v>20.666</v>
      </c>
      <c r="E3426">
        <v>11.81</v>
      </c>
      <c r="F3426">
        <v>1</v>
      </c>
    </row>
    <row r="3427" spans="1:6" x14ac:dyDescent="0.3">
      <c r="A3427">
        <v>17.079999999999998</v>
      </c>
      <c r="B3427">
        <v>0.82532578999999995</v>
      </c>
      <c r="C3427">
        <v>1.7627655</v>
      </c>
      <c r="D3427">
        <v>20.67</v>
      </c>
      <c r="E3427">
        <v>12.241</v>
      </c>
      <c r="F3427">
        <v>1</v>
      </c>
    </row>
    <row r="3428" spans="1:6" x14ac:dyDescent="0.3">
      <c r="A3428">
        <v>17.085000000000001</v>
      </c>
      <c r="B3428">
        <v>0.82546794999999995</v>
      </c>
      <c r="C3428">
        <v>1.7631172399999999</v>
      </c>
      <c r="D3428">
        <v>20.673999999999999</v>
      </c>
      <c r="E3428">
        <v>12.702999999999999</v>
      </c>
      <c r="F3428">
        <v>1</v>
      </c>
    </row>
    <row r="3429" spans="1:6" x14ac:dyDescent="0.3">
      <c r="A3429">
        <v>17.09</v>
      </c>
      <c r="B3429">
        <v>0.82563792999999996</v>
      </c>
      <c r="C3429">
        <v>1.76353776</v>
      </c>
      <c r="D3429">
        <v>20.678000000000001</v>
      </c>
      <c r="E3429">
        <v>13.256</v>
      </c>
      <c r="F3429">
        <v>1</v>
      </c>
    </row>
    <row r="3430" spans="1:6" x14ac:dyDescent="0.3">
      <c r="A3430">
        <v>17.094999999999999</v>
      </c>
      <c r="B3430">
        <v>0.82582522999999997</v>
      </c>
      <c r="C3430">
        <v>1.7640011600000001</v>
      </c>
      <c r="D3430">
        <v>20.683</v>
      </c>
      <c r="E3430">
        <v>13.865</v>
      </c>
      <c r="F3430">
        <v>1</v>
      </c>
    </row>
    <row r="3431" spans="1:6" x14ac:dyDescent="0.3">
      <c r="A3431">
        <v>17.100000000000001</v>
      </c>
      <c r="B3431">
        <v>0.82599436000000004</v>
      </c>
      <c r="C3431">
        <v>1.76441972</v>
      </c>
      <c r="D3431">
        <v>20.687999999999999</v>
      </c>
      <c r="E3431">
        <v>14.414999999999999</v>
      </c>
      <c r="F3431">
        <v>1</v>
      </c>
    </row>
    <row r="3432" spans="1:6" x14ac:dyDescent="0.3">
      <c r="A3432">
        <v>17.105</v>
      </c>
      <c r="B3432">
        <v>0.82612087000000001</v>
      </c>
      <c r="C3432">
        <v>1.76473294</v>
      </c>
      <c r="D3432">
        <v>20.692</v>
      </c>
      <c r="E3432">
        <v>14.827</v>
      </c>
      <c r="F3432">
        <v>1</v>
      </c>
    </row>
    <row r="3433" spans="1:6" x14ac:dyDescent="0.3">
      <c r="A3433">
        <v>17.11</v>
      </c>
      <c r="B3433">
        <v>0.82620393000000003</v>
      </c>
      <c r="C3433">
        <v>1.76493867</v>
      </c>
      <c r="D3433">
        <v>20.693999999999999</v>
      </c>
      <c r="E3433">
        <v>15.097</v>
      </c>
      <c r="F3433">
        <v>1</v>
      </c>
    </row>
    <row r="3434" spans="1:6" x14ac:dyDescent="0.3">
      <c r="A3434">
        <v>17.114999999999998</v>
      </c>
      <c r="B3434">
        <v>0.82624615000000001</v>
      </c>
      <c r="C3434">
        <v>1.76504331</v>
      </c>
      <c r="D3434">
        <v>20.695</v>
      </c>
      <c r="E3434">
        <v>15.234999999999999</v>
      </c>
      <c r="F3434">
        <v>1</v>
      </c>
    </row>
    <row r="3435" spans="1:6" x14ac:dyDescent="0.3">
      <c r="A3435">
        <v>17.12</v>
      </c>
      <c r="B3435">
        <v>0.82624805999999995</v>
      </c>
      <c r="C3435">
        <v>1.7650482000000001</v>
      </c>
      <c r="D3435">
        <v>20.695</v>
      </c>
      <c r="E3435">
        <v>15.241</v>
      </c>
      <c r="F3435">
        <v>1</v>
      </c>
    </row>
    <row r="3436" spans="1:6" x14ac:dyDescent="0.3">
      <c r="A3436">
        <v>17.125</v>
      </c>
      <c r="B3436">
        <v>0.82622076</v>
      </c>
      <c r="C3436">
        <v>1.76498077</v>
      </c>
      <c r="D3436">
        <v>20.693999999999999</v>
      </c>
      <c r="E3436">
        <v>15.153</v>
      </c>
      <c r="F3436">
        <v>1</v>
      </c>
    </row>
    <row r="3437" spans="1:6" x14ac:dyDescent="0.3">
      <c r="A3437">
        <v>17.13</v>
      </c>
      <c r="B3437">
        <v>0.82618577999999998</v>
      </c>
      <c r="C3437">
        <v>1.76489422</v>
      </c>
      <c r="D3437">
        <v>20.693000000000001</v>
      </c>
      <c r="E3437">
        <v>15.039</v>
      </c>
      <c r="F3437">
        <v>1</v>
      </c>
    </row>
    <row r="3438" spans="1:6" x14ac:dyDescent="0.3">
      <c r="A3438">
        <v>17.135000000000002</v>
      </c>
      <c r="B3438">
        <v>0.82615919000000004</v>
      </c>
      <c r="C3438">
        <v>1.76482842</v>
      </c>
      <c r="D3438">
        <v>20.693000000000001</v>
      </c>
      <c r="E3438">
        <v>14.952</v>
      </c>
      <c r="F3438">
        <v>1</v>
      </c>
    </row>
    <row r="3439" spans="1:6" x14ac:dyDescent="0.3">
      <c r="A3439">
        <v>17.14</v>
      </c>
      <c r="B3439">
        <v>0.82614098000000002</v>
      </c>
      <c r="C3439">
        <v>1.76478332</v>
      </c>
      <c r="D3439">
        <v>20.692</v>
      </c>
      <c r="E3439">
        <v>14.893000000000001</v>
      </c>
      <c r="F3439">
        <v>1</v>
      </c>
    </row>
    <row r="3440" spans="1:6" x14ac:dyDescent="0.3">
      <c r="A3440">
        <v>17.145</v>
      </c>
      <c r="B3440">
        <v>0.82612419999999998</v>
      </c>
      <c r="C3440">
        <v>1.76474178</v>
      </c>
      <c r="D3440">
        <v>20.692</v>
      </c>
      <c r="E3440">
        <v>14.839</v>
      </c>
      <c r="F3440">
        <v>1</v>
      </c>
    </row>
    <row r="3441" spans="1:6" x14ac:dyDescent="0.3">
      <c r="A3441">
        <v>17.149999999999999</v>
      </c>
      <c r="B3441">
        <v>0.82610945999999996</v>
      </c>
      <c r="C3441">
        <v>1.76470528</v>
      </c>
      <c r="D3441">
        <v>20.690999999999999</v>
      </c>
      <c r="E3441">
        <v>14.791</v>
      </c>
      <c r="F3441">
        <v>1</v>
      </c>
    </row>
    <row r="3442" spans="1:6" x14ac:dyDescent="0.3">
      <c r="A3442">
        <v>17.155000000000001</v>
      </c>
      <c r="B3442">
        <v>0.82610254999999999</v>
      </c>
      <c r="C3442">
        <v>1.7646881699999999</v>
      </c>
      <c r="D3442">
        <v>20.690999999999999</v>
      </c>
      <c r="E3442">
        <v>14.768000000000001</v>
      </c>
      <c r="F3442">
        <v>1</v>
      </c>
    </row>
    <row r="3443" spans="1:6" x14ac:dyDescent="0.3">
      <c r="A3443">
        <v>17.16</v>
      </c>
      <c r="B3443">
        <v>0.82610406999999997</v>
      </c>
      <c r="C3443">
        <v>1.7646918899999999</v>
      </c>
      <c r="D3443">
        <v>20.690999999999999</v>
      </c>
      <c r="E3443">
        <v>14.773</v>
      </c>
      <c r="F3443">
        <v>1</v>
      </c>
    </row>
    <row r="3444" spans="1:6" x14ac:dyDescent="0.3">
      <c r="A3444">
        <v>17.164999999999999</v>
      </c>
      <c r="B3444">
        <v>0.82610355000000002</v>
      </c>
      <c r="C3444">
        <v>1.7646906099999999</v>
      </c>
      <c r="D3444">
        <v>20.690999999999999</v>
      </c>
      <c r="E3444">
        <v>14.771000000000001</v>
      </c>
      <c r="F3444">
        <v>1</v>
      </c>
    </row>
    <row r="3445" spans="1:6" x14ac:dyDescent="0.3">
      <c r="A3445">
        <v>17.170000000000002</v>
      </c>
      <c r="B3445">
        <v>0.82607821000000003</v>
      </c>
      <c r="C3445">
        <v>1.7646279899999999</v>
      </c>
      <c r="D3445">
        <v>20.69</v>
      </c>
      <c r="E3445">
        <v>14.689</v>
      </c>
      <c r="F3445">
        <v>1</v>
      </c>
    </row>
    <row r="3446" spans="1:6" x14ac:dyDescent="0.3">
      <c r="A3446">
        <v>17.175000000000001</v>
      </c>
      <c r="B3446">
        <v>0.82599862999999996</v>
      </c>
      <c r="C3446">
        <v>1.76443123</v>
      </c>
      <c r="D3446">
        <v>20.687999999999999</v>
      </c>
      <c r="E3446">
        <v>14.43</v>
      </c>
      <c r="F3446">
        <v>1</v>
      </c>
    </row>
    <row r="3447" spans="1:6" x14ac:dyDescent="0.3">
      <c r="A3447">
        <v>17.18</v>
      </c>
      <c r="B3447">
        <v>0.82584690000000005</v>
      </c>
      <c r="C3447">
        <v>1.7640560300000001</v>
      </c>
      <c r="D3447">
        <v>20.684000000000001</v>
      </c>
      <c r="E3447">
        <v>13.936999999999999</v>
      </c>
      <c r="F3447">
        <v>1</v>
      </c>
    </row>
    <row r="3448" spans="1:6" x14ac:dyDescent="0.3">
      <c r="A3448">
        <v>17.184999999999999</v>
      </c>
      <c r="B3448">
        <v>0.82563699000000002</v>
      </c>
      <c r="C3448">
        <v>1.7635368199999999</v>
      </c>
      <c r="D3448">
        <v>20.678000000000001</v>
      </c>
      <c r="E3448">
        <v>13.255000000000001</v>
      </c>
      <c r="F3448">
        <v>1</v>
      </c>
    </row>
    <row r="3449" spans="1:6" x14ac:dyDescent="0.3">
      <c r="A3449">
        <v>17.190000000000001</v>
      </c>
      <c r="B3449">
        <v>0.82540837</v>
      </c>
      <c r="C3449">
        <v>1.7629712099999999</v>
      </c>
      <c r="D3449">
        <v>20.672000000000001</v>
      </c>
      <c r="E3449">
        <v>12.510999999999999</v>
      </c>
      <c r="F3449">
        <v>1</v>
      </c>
    </row>
    <row r="3450" spans="1:6" x14ac:dyDescent="0.3">
      <c r="A3450">
        <v>17.195</v>
      </c>
      <c r="B3450">
        <v>0.82519361000000002</v>
      </c>
      <c r="C3450">
        <v>1.7624397700000001</v>
      </c>
      <c r="D3450">
        <v>20.666</v>
      </c>
      <c r="E3450">
        <v>11.813000000000001</v>
      </c>
      <c r="F3450">
        <v>1</v>
      </c>
    </row>
    <row r="3451" spans="1:6" x14ac:dyDescent="0.3">
      <c r="A3451">
        <v>17.2</v>
      </c>
      <c r="B3451">
        <v>0.82500388000000002</v>
      </c>
      <c r="C3451">
        <v>1.76197023</v>
      </c>
      <c r="D3451">
        <v>20.661000000000001</v>
      </c>
      <c r="E3451">
        <v>11.195</v>
      </c>
      <c r="F3451">
        <v>1</v>
      </c>
    </row>
    <row r="3452" spans="1:6" x14ac:dyDescent="0.3">
      <c r="A3452">
        <v>17.204999999999998</v>
      </c>
      <c r="B3452">
        <v>0.82483835999999999</v>
      </c>
      <c r="C3452">
        <v>1.76156062</v>
      </c>
      <c r="D3452">
        <v>20.655999999999999</v>
      </c>
      <c r="E3452">
        <v>10.657</v>
      </c>
      <c r="F3452">
        <v>1</v>
      </c>
    </row>
    <row r="3453" spans="1:6" x14ac:dyDescent="0.3">
      <c r="A3453">
        <v>17.21</v>
      </c>
      <c r="B3453">
        <v>0.82469451000000005</v>
      </c>
      <c r="C3453">
        <v>1.7612046299999999</v>
      </c>
      <c r="D3453">
        <v>20.652000000000001</v>
      </c>
      <c r="E3453">
        <v>10.189</v>
      </c>
      <c r="F3453">
        <v>1</v>
      </c>
    </row>
    <row r="3454" spans="1:6" x14ac:dyDescent="0.3">
      <c r="A3454">
        <v>17.215</v>
      </c>
      <c r="B3454">
        <v>0.82456514999999997</v>
      </c>
      <c r="C3454">
        <v>1.7608845200000001</v>
      </c>
      <c r="D3454">
        <v>20.649000000000001</v>
      </c>
      <c r="E3454">
        <v>9.7680000000000007</v>
      </c>
      <c r="F3454">
        <v>1</v>
      </c>
    </row>
    <row r="3455" spans="1:6" x14ac:dyDescent="0.3">
      <c r="A3455">
        <v>17.22</v>
      </c>
      <c r="B3455">
        <v>0.82444384999999998</v>
      </c>
      <c r="C3455">
        <v>1.7605843800000001</v>
      </c>
      <c r="D3455">
        <v>20.645</v>
      </c>
      <c r="E3455">
        <v>9.3740000000000006</v>
      </c>
      <c r="F3455">
        <v>1</v>
      </c>
    </row>
    <row r="3456" spans="1:6" x14ac:dyDescent="0.3">
      <c r="A3456">
        <v>17.225000000000001</v>
      </c>
      <c r="B3456">
        <v>0.82433000999999995</v>
      </c>
      <c r="C3456">
        <v>1.76030274</v>
      </c>
      <c r="D3456">
        <v>20.641999999999999</v>
      </c>
      <c r="E3456">
        <v>9.0030000000000001</v>
      </c>
      <c r="F3456">
        <v>1</v>
      </c>
    </row>
    <row r="3457" spans="1:6" x14ac:dyDescent="0.3">
      <c r="A3457">
        <v>17.23</v>
      </c>
      <c r="B3457">
        <v>0.82422269000000004</v>
      </c>
      <c r="C3457">
        <v>1.7600372</v>
      </c>
      <c r="D3457">
        <v>20.638999999999999</v>
      </c>
      <c r="E3457">
        <v>8.6539999999999999</v>
      </c>
      <c r="F3457">
        <v>1</v>
      </c>
    </row>
    <row r="3458" spans="1:6" x14ac:dyDescent="0.3">
      <c r="A3458">
        <v>17.234999999999999</v>
      </c>
      <c r="B3458">
        <v>0.82411427000000004</v>
      </c>
      <c r="C3458">
        <v>1.75976898</v>
      </c>
      <c r="D3458">
        <v>20.635999999999999</v>
      </c>
      <c r="E3458">
        <v>8.3019999999999996</v>
      </c>
      <c r="F3458">
        <v>1</v>
      </c>
    </row>
    <row r="3459" spans="1:6" x14ac:dyDescent="0.3">
      <c r="A3459">
        <v>17.239999999999998</v>
      </c>
      <c r="B3459">
        <v>0.82400209999999996</v>
      </c>
      <c r="C3459">
        <v>1.75949153</v>
      </c>
      <c r="D3459">
        <v>20.632999999999999</v>
      </c>
      <c r="E3459">
        <v>7.9370000000000003</v>
      </c>
      <c r="F3459">
        <v>1</v>
      </c>
    </row>
    <row r="3460" spans="1:6" x14ac:dyDescent="0.3">
      <c r="A3460">
        <v>17.245000000000001</v>
      </c>
      <c r="B3460">
        <v>0.82389688000000005</v>
      </c>
      <c r="C3460">
        <v>1.7592312000000001</v>
      </c>
      <c r="D3460">
        <v>20.63</v>
      </c>
      <c r="E3460">
        <v>7.5949999999999998</v>
      </c>
      <c r="F3460">
        <v>1</v>
      </c>
    </row>
    <row r="3461" spans="1:6" x14ac:dyDescent="0.3">
      <c r="A3461">
        <v>17.25</v>
      </c>
      <c r="B3461">
        <v>0.82380878999999996</v>
      </c>
      <c r="C3461">
        <v>1.75901324</v>
      </c>
      <c r="D3461">
        <v>20.628</v>
      </c>
      <c r="E3461">
        <v>7.3079999999999998</v>
      </c>
      <c r="F3461">
        <v>1</v>
      </c>
    </row>
    <row r="3462" spans="1:6" x14ac:dyDescent="0.3">
      <c r="A3462">
        <v>17.254999999999999</v>
      </c>
      <c r="B3462">
        <v>0.82373317000000001</v>
      </c>
      <c r="C3462">
        <v>1.75882614</v>
      </c>
      <c r="D3462">
        <v>20.626000000000001</v>
      </c>
      <c r="E3462">
        <v>7.0620000000000003</v>
      </c>
      <c r="F3462">
        <v>1</v>
      </c>
    </row>
    <row r="3463" spans="1:6" x14ac:dyDescent="0.3">
      <c r="A3463">
        <v>17.260000000000002</v>
      </c>
      <c r="B3463">
        <v>0.82366156000000001</v>
      </c>
      <c r="C3463">
        <v>1.75864899</v>
      </c>
      <c r="D3463">
        <v>20.623999999999999</v>
      </c>
      <c r="E3463">
        <v>6.8289999999999997</v>
      </c>
      <c r="F3463">
        <v>1</v>
      </c>
    </row>
    <row r="3464" spans="1:6" x14ac:dyDescent="0.3">
      <c r="A3464">
        <v>17.265000000000001</v>
      </c>
      <c r="B3464">
        <v>0.82359788</v>
      </c>
      <c r="C3464">
        <v>1.7584914300000001</v>
      </c>
      <c r="D3464">
        <v>20.622</v>
      </c>
      <c r="E3464">
        <v>6.6219999999999999</v>
      </c>
      <c r="F3464">
        <v>1</v>
      </c>
    </row>
    <row r="3465" spans="1:6" x14ac:dyDescent="0.3">
      <c r="A3465">
        <v>17.27</v>
      </c>
      <c r="B3465">
        <v>0.82355173000000004</v>
      </c>
      <c r="C3465">
        <v>1.7583772200000001</v>
      </c>
      <c r="D3465">
        <v>20.620999999999999</v>
      </c>
      <c r="E3465">
        <v>6.4720000000000004</v>
      </c>
      <c r="F3465">
        <v>1</v>
      </c>
    </row>
    <row r="3466" spans="1:6" x14ac:dyDescent="0.3">
      <c r="A3466">
        <v>17.274999999999999</v>
      </c>
      <c r="B3466">
        <v>0.82352676000000002</v>
      </c>
      <c r="C3466">
        <v>1.7583153899999999</v>
      </c>
      <c r="D3466">
        <v>20.62</v>
      </c>
      <c r="E3466">
        <v>6.391</v>
      </c>
      <c r="F3466">
        <v>1</v>
      </c>
    </row>
    <row r="3467" spans="1:6" x14ac:dyDescent="0.3">
      <c r="A3467">
        <v>17.28</v>
      </c>
      <c r="B3467">
        <v>0.82352057999999995</v>
      </c>
      <c r="C3467">
        <v>1.7583000499999999</v>
      </c>
      <c r="D3467">
        <v>20.62</v>
      </c>
      <c r="E3467">
        <v>6.3710000000000004</v>
      </c>
      <c r="F3467">
        <v>1</v>
      </c>
    </row>
    <row r="3468" spans="1:6" x14ac:dyDescent="0.3">
      <c r="A3468">
        <v>17.285</v>
      </c>
      <c r="B3468">
        <v>0.82353273999999999</v>
      </c>
      <c r="C3468">
        <v>1.75833006</v>
      </c>
      <c r="D3468">
        <v>20.62</v>
      </c>
      <c r="E3468">
        <v>6.41</v>
      </c>
      <c r="F3468">
        <v>1</v>
      </c>
    </row>
    <row r="3469" spans="1:6" x14ac:dyDescent="0.3">
      <c r="A3469">
        <v>17.29</v>
      </c>
      <c r="B3469">
        <v>0.82356664000000002</v>
      </c>
      <c r="C3469">
        <v>1.75841384</v>
      </c>
      <c r="D3469">
        <v>20.620999999999999</v>
      </c>
      <c r="E3469">
        <v>6.52</v>
      </c>
      <c r="F3469">
        <v>1</v>
      </c>
    </row>
    <row r="3470" spans="1:6" x14ac:dyDescent="0.3">
      <c r="A3470">
        <v>17.295000000000002</v>
      </c>
      <c r="B3470">
        <v>0.82362206000000004</v>
      </c>
      <c r="C3470">
        <v>1.7585508400000001</v>
      </c>
      <c r="D3470">
        <v>20.622</v>
      </c>
      <c r="E3470">
        <v>6.7</v>
      </c>
      <c r="F3470">
        <v>1</v>
      </c>
    </row>
    <row r="3471" spans="1:6" x14ac:dyDescent="0.3">
      <c r="A3471">
        <v>17.3</v>
      </c>
      <c r="B3471">
        <v>0.82369420000000004</v>
      </c>
      <c r="C3471">
        <v>1.7587292299999999</v>
      </c>
      <c r="D3471">
        <v>20.623999999999999</v>
      </c>
      <c r="E3471">
        <v>6.9349999999999996</v>
      </c>
      <c r="F3471">
        <v>1</v>
      </c>
    </row>
    <row r="3472" spans="1:6" x14ac:dyDescent="0.3">
      <c r="A3472">
        <v>17.305</v>
      </c>
      <c r="B3472">
        <v>0.82378335000000003</v>
      </c>
      <c r="C3472">
        <v>1.75894968</v>
      </c>
      <c r="D3472">
        <v>20.626999999999999</v>
      </c>
      <c r="E3472">
        <v>7.2249999999999996</v>
      </c>
      <c r="F3472">
        <v>1</v>
      </c>
    </row>
    <row r="3473" spans="1:6" x14ac:dyDescent="0.3">
      <c r="A3473">
        <v>17.309999999999999</v>
      </c>
      <c r="B3473">
        <v>0.82389361000000005</v>
      </c>
      <c r="C3473">
        <v>1.7592223600000001</v>
      </c>
      <c r="D3473">
        <v>20.63</v>
      </c>
      <c r="E3473">
        <v>7.5830000000000002</v>
      </c>
      <c r="F3473">
        <v>1</v>
      </c>
    </row>
    <row r="3474" spans="1:6" x14ac:dyDescent="0.3">
      <c r="A3474">
        <v>17.315000000000001</v>
      </c>
      <c r="B3474">
        <v>0.82402101000000005</v>
      </c>
      <c r="C3474">
        <v>1.75953746</v>
      </c>
      <c r="D3474">
        <v>20.634</v>
      </c>
      <c r="E3474">
        <v>7.9969999999999999</v>
      </c>
      <c r="F3474">
        <v>1</v>
      </c>
    </row>
    <row r="3475" spans="1:6" x14ac:dyDescent="0.3">
      <c r="A3475">
        <v>17.32</v>
      </c>
      <c r="B3475">
        <v>0.82414982000000003</v>
      </c>
      <c r="C3475">
        <v>1.7598560999999999</v>
      </c>
      <c r="D3475">
        <v>20.637</v>
      </c>
      <c r="E3475">
        <v>8.4160000000000004</v>
      </c>
      <c r="F3475">
        <v>1</v>
      </c>
    </row>
    <row r="3476" spans="1:6" x14ac:dyDescent="0.3">
      <c r="A3476">
        <v>17.324999999999999</v>
      </c>
      <c r="B3476">
        <v>0.82426822</v>
      </c>
      <c r="C3476">
        <v>1.76014903</v>
      </c>
      <c r="D3476">
        <v>20.64</v>
      </c>
      <c r="E3476">
        <v>8.8010000000000002</v>
      </c>
      <c r="F3476">
        <v>1</v>
      </c>
    </row>
    <row r="3477" spans="1:6" x14ac:dyDescent="0.3">
      <c r="A3477">
        <v>17.329999999999998</v>
      </c>
      <c r="B3477">
        <v>0.82438398999999996</v>
      </c>
      <c r="C3477">
        <v>1.76043544</v>
      </c>
      <c r="D3477">
        <v>20.643999999999998</v>
      </c>
      <c r="E3477">
        <v>9.1780000000000008</v>
      </c>
      <c r="F3477">
        <v>1</v>
      </c>
    </row>
    <row r="3478" spans="1:6" x14ac:dyDescent="0.3">
      <c r="A3478">
        <v>17.335000000000001</v>
      </c>
      <c r="B3478">
        <v>0.82452232999999997</v>
      </c>
      <c r="C3478">
        <v>1.7607775999999999</v>
      </c>
      <c r="D3478">
        <v>20.646999999999998</v>
      </c>
      <c r="E3478">
        <v>9.6280000000000001</v>
      </c>
      <c r="F3478">
        <v>1</v>
      </c>
    </row>
    <row r="3479" spans="1:6" x14ac:dyDescent="0.3">
      <c r="A3479">
        <v>17.34</v>
      </c>
      <c r="B3479">
        <v>0.8247101</v>
      </c>
      <c r="C3479">
        <v>1.7612420099999999</v>
      </c>
      <c r="D3479">
        <v>20.652999999999999</v>
      </c>
      <c r="E3479">
        <v>10.238</v>
      </c>
      <c r="F3479">
        <v>1</v>
      </c>
    </row>
    <row r="3480" spans="1:6" x14ac:dyDescent="0.3">
      <c r="A3480">
        <v>17.344999999999999</v>
      </c>
      <c r="B3480">
        <v>0.82495613999999995</v>
      </c>
      <c r="C3480">
        <v>1.7618505200000001</v>
      </c>
      <c r="D3480">
        <v>20.658999999999999</v>
      </c>
      <c r="E3480">
        <v>11.038</v>
      </c>
      <c r="F3480">
        <v>1</v>
      </c>
    </row>
    <row r="3481" spans="1:6" x14ac:dyDescent="0.3">
      <c r="A3481">
        <v>17.350000000000001</v>
      </c>
      <c r="B3481">
        <v>0.82524567000000004</v>
      </c>
      <c r="C3481">
        <v>1.76256671</v>
      </c>
      <c r="D3481">
        <v>20.667000000000002</v>
      </c>
      <c r="E3481">
        <v>11.98</v>
      </c>
      <c r="F3481">
        <v>1</v>
      </c>
    </row>
    <row r="3482" spans="1:6" x14ac:dyDescent="0.3">
      <c r="A3482">
        <v>17.355</v>
      </c>
      <c r="B3482">
        <v>0.82554751999999998</v>
      </c>
      <c r="C3482">
        <v>1.76331353</v>
      </c>
      <c r="D3482">
        <v>20.675999999999998</v>
      </c>
      <c r="E3482">
        <v>12.961</v>
      </c>
      <c r="F3482">
        <v>1</v>
      </c>
    </row>
    <row r="3483" spans="1:6" x14ac:dyDescent="0.3">
      <c r="A3483">
        <v>17.36</v>
      </c>
      <c r="B3483">
        <v>0.82582235999999998</v>
      </c>
      <c r="C3483">
        <v>1.76399368</v>
      </c>
      <c r="D3483">
        <v>20.683</v>
      </c>
      <c r="E3483">
        <v>13.855</v>
      </c>
      <c r="F3483">
        <v>1</v>
      </c>
    </row>
    <row r="3484" spans="1:6" x14ac:dyDescent="0.3">
      <c r="A3484">
        <v>17.364999999999998</v>
      </c>
      <c r="B3484">
        <v>0.82602991000000003</v>
      </c>
      <c r="C3484">
        <v>1.76450752</v>
      </c>
      <c r="D3484">
        <v>20.689</v>
      </c>
      <c r="E3484">
        <v>14.531000000000001</v>
      </c>
      <c r="F3484">
        <v>1</v>
      </c>
    </row>
    <row r="3485" spans="1:6" x14ac:dyDescent="0.3">
      <c r="A3485">
        <v>17.37</v>
      </c>
      <c r="B3485">
        <v>0.82614637999999996</v>
      </c>
      <c r="C3485">
        <v>1.76479608</v>
      </c>
      <c r="D3485">
        <v>20.692</v>
      </c>
      <c r="E3485">
        <v>14.91</v>
      </c>
      <c r="F3485">
        <v>1</v>
      </c>
    </row>
    <row r="3486" spans="1:6" x14ac:dyDescent="0.3">
      <c r="A3486">
        <v>17.375</v>
      </c>
      <c r="B3486">
        <v>0.82618117000000002</v>
      </c>
      <c r="C3486">
        <v>1.7648825100000001</v>
      </c>
      <c r="D3486">
        <v>20.693000000000001</v>
      </c>
      <c r="E3486">
        <v>15.023999999999999</v>
      </c>
      <c r="F3486">
        <v>1</v>
      </c>
    </row>
    <row r="3487" spans="1:6" x14ac:dyDescent="0.3">
      <c r="A3487">
        <v>17.38</v>
      </c>
      <c r="B3487">
        <v>0.82616478000000004</v>
      </c>
      <c r="C3487">
        <v>1.7648421700000001</v>
      </c>
      <c r="D3487">
        <v>20.693000000000001</v>
      </c>
      <c r="E3487">
        <v>14.971</v>
      </c>
      <c r="F3487">
        <v>1</v>
      </c>
    </row>
    <row r="3488" spans="1:6" x14ac:dyDescent="0.3">
      <c r="A3488">
        <v>17.385000000000002</v>
      </c>
      <c r="B3488">
        <v>0.82612299</v>
      </c>
      <c r="C3488">
        <v>1.7647388500000001</v>
      </c>
      <c r="D3488">
        <v>20.692</v>
      </c>
      <c r="E3488">
        <v>14.835000000000001</v>
      </c>
      <c r="F3488">
        <v>1</v>
      </c>
    </row>
    <row r="3489" spans="1:6" x14ac:dyDescent="0.3">
      <c r="A3489">
        <v>17.39</v>
      </c>
      <c r="B3489">
        <v>0.82606637000000005</v>
      </c>
      <c r="C3489">
        <v>1.7645987999999999</v>
      </c>
      <c r="D3489">
        <v>20.69</v>
      </c>
      <c r="E3489">
        <v>14.651</v>
      </c>
      <c r="F3489">
        <v>1</v>
      </c>
    </row>
    <row r="3490" spans="1:6" x14ac:dyDescent="0.3">
      <c r="A3490">
        <v>17.395</v>
      </c>
      <c r="B3490">
        <v>0.82599957000000002</v>
      </c>
      <c r="C3490">
        <v>1.76443353</v>
      </c>
      <c r="D3490">
        <v>20.687999999999999</v>
      </c>
      <c r="E3490">
        <v>14.433</v>
      </c>
      <c r="F3490">
        <v>1</v>
      </c>
    </row>
    <row r="3491" spans="1:6" x14ac:dyDescent="0.3">
      <c r="A3491">
        <v>17.399999999999999</v>
      </c>
      <c r="B3491">
        <v>0.82592748000000005</v>
      </c>
      <c r="C3491">
        <v>1.76425516</v>
      </c>
      <c r="D3491">
        <v>20.686</v>
      </c>
      <c r="E3491">
        <v>14.199</v>
      </c>
      <c r="F3491">
        <v>1</v>
      </c>
    </row>
    <row r="3492" spans="1:6" x14ac:dyDescent="0.3">
      <c r="A3492">
        <v>17.405000000000001</v>
      </c>
      <c r="B3492">
        <v>0.82585447999999995</v>
      </c>
      <c r="C3492">
        <v>1.76407453</v>
      </c>
      <c r="D3492">
        <v>20.684000000000001</v>
      </c>
      <c r="E3492">
        <v>13.961</v>
      </c>
      <c r="F3492">
        <v>1</v>
      </c>
    </row>
    <row r="3493" spans="1:6" x14ac:dyDescent="0.3">
      <c r="A3493">
        <v>17.41</v>
      </c>
      <c r="B3493">
        <v>0.82578225000000005</v>
      </c>
      <c r="C3493">
        <v>1.7638957900000001</v>
      </c>
      <c r="D3493">
        <v>20.681999999999999</v>
      </c>
      <c r="E3493">
        <v>13.727</v>
      </c>
      <c r="F3493">
        <v>1</v>
      </c>
    </row>
    <row r="3494" spans="1:6" x14ac:dyDescent="0.3">
      <c r="A3494">
        <v>17.414999999999999</v>
      </c>
      <c r="B3494">
        <v>0.82570745999999995</v>
      </c>
      <c r="C3494">
        <v>1.76371071</v>
      </c>
      <c r="D3494">
        <v>20.68</v>
      </c>
      <c r="E3494">
        <v>13.483000000000001</v>
      </c>
      <c r="F3494">
        <v>1</v>
      </c>
    </row>
    <row r="3495" spans="1:6" x14ac:dyDescent="0.3">
      <c r="A3495">
        <v>17.420000000000002</v>
      </c>
      <c r="B3495">
        <v>0.82562897000000002</v>
      </c>
      <c r="C3495">
        <v>1.7635165100000001</v>
      </c>
      <c r="D3495">
        <v>20.678000000000001</v>
      </c>
      <c r="E3495">
        <v>13.228</v>
      </c>
      <c r="F3495">
        <v>1</v>
      </c>
    </row>
    <row r="3496" spans="1:6" x14ac:dyDescent="0.3">
      <c r="A3496">
        <v>17.425000000000001</v>
      </c>
      <c r="B3496">
        <v>0.82555272999999996</v>
      </c>
      <c r="C3496">
        <v>1.76332786</v>
      </c>
      <c r="D3496">
        <v>20.675999999999998</v>
      </c>
      <c r="E3496">
        <v>12.98</v>
      </c>
      <c r="F3496">
        <v>1</v>
      </c>
    </row>
    <row r="3497" spans="1:6" x14ac:dyDescent="0.3">
      <c r="A3497">
        <v>17.43</v>
      </c>
      <c r="B3497">
        <v>0.82548547000000005</v>
      </c>
      <c r="C3497">
        <v>1.7631613799999999</v>
      </c>
      <c r="D3497">
        <v>20.673999999999999</v>
      </c>
      <c r="E3497">
        <v>12.760999999999999</v>
      </c>
      <c r="F3497">
        <v>1</v>
      </c>
    </row>
    <row r="3498" spans="1:6" x14ac:dyDescent="0.3">
      <c r="A3498">
        <v>17.434999999999999</v>
      </c>
      <c r="B3498">
        <v>0.82542572999999997</v>
      </c>
      <c r="C3498">
        <v>1.7630135300000001</v>
      </c>
      <c r="D3498">
        <v>20.672000000000001</v>
      </c>
      <c r="E3498">
        <v>12.567</v>
      </c>
      <c r="F3498">
        <v>1</v>
      </c>
    </row>
    <row r="3499" spans="1:6" x14ac:dyDescent="0.3">
      <c r="A3499">
        <v>17.440000000000001</v>
      </c>
      <c r="B3499">
        <v>0.8253644</v>
      </c>
      <c r="C3499">
        <v>1.76286177</v>
      </c>
      <c r="D3499">
        <v>20.670999999999999</v>
      </c>
      <c r="E3499">
        <v>12.367000000000001</v>
      </c>
      <c r="F3499">
        <v>1</v>
      </c>
    </row>
    <row r="3500" spans="1:6" x14ac:dyDescent="0.3">
      <c r="A3500">
        <v>17.445</v>
      </c>
      <c r="B3500">
        <v>0.82529151000000001</v>
      </c>
      <c r="C3500">
        <v>1.76268146</v>
      </c>
      <c r="D3500">
        <v>20.669</v>
      </c>
      <c r="E3500">
        <v>12.13</v>
      </c>
      <c r="F3500">
        <v>1</v>
      </c>
    </row>
    <row r="3501" spans="1:6" x14ac:dyDescent="0.3">
      <c r="A3501">
        <v>17.45</v>
      </c>
      <c r="B3501">
        <v>0.82519874000000004</v>
      </c>
      <c r="C3501">
        <v>1.7624519700000001</v>
      </c>
      <c r="D3501">
        <v>20.666</v>
      </c>
      <c r="E3501">
        <v>11.829000000000001</v>
      </c>
      <c r="F3501">
        <v>1</v>
      </c>
    </row>
    <row r="3502" spans="1:6" x14ac:dyDescent="0.3">
      <c r="A3502">
        <v>17.454999999999998</v>
      </c>
      <c r="B3502">
        <v>0.82508073000000004</v>
      </c>
      <c r="C3502">
        <v>1.7621600799999999</v>
      </c>
      <c r="D3502">
        <v>20.663</v>
      </c>
      <c r="E3502">
        <v>11.445</v>
      </c>
      <c r="F3502">
        <v>1</v>
      </c>
    </row>
    <row r="3503" spans="1:6" x14ac:dyDescent="0.3">
      <c r="A3503">
        <v>17.46</v>
      </c>
      <c r="B3503">
        <v>0.82493649999999996</v>
      </c>
      <c r="C3503">
        <v>1.7618033099999999</v>
      </c>
      <c r="D3503">
        <v>20.658999999999999</v>
      </c>
      <c r="E3503">
        <v>10.976000000000001</v>
      </c>
      <c r="F3503">
        <v>1</v>
      </c>
    </row>
    <row r="3504" spans="1:6" x14ac:dyDescent="0.3">
      <c r="A3504">
        <v>17.465</v>
      </c>
      <c r="B3504">
        <v>0.82477078000000004</v>
      </c>
      <c r="C3504">
        <v>1.7613933900000001</v>
      </c>
      <c r="D3504">
        <v>20.654</v>
      </c>
      <c r="E3504">
        <v>10.436999999999999</v>
      </c>
      <c r="F3504">
        <v>1</v>
      </c>
    </row>
    <row r="3505" spans="1:6" x14ac:dyDescent="0.3">
      <c r="A3505">
        <v>17.47</v>
      </c>
      <c r="B3505">
        <v>0.82459479999999996</v>
      </c>
      <c r="C3505">
        <v>1.76095804</v>
      </c>
      <c r="D3505">
        <v>20.649000000000001</v>
      </c>
      <c r="E3505">
        <v>9.8650000000000002</v>
      </c>
      <c r="F3505">
        <v>1</v>
      </c>
    </row>
    <row r="3506" spans="1:6" x14ac:dyDescent="0.3">
      <c r="A3506">
        <v>17.475000000000001</v>
      </c>
      <c r="B3506">
        <v>0.82443069000000002</v>
      </c>
      <c r="C3506">
        <v>1.7605519999999999</v>
      </c>
      <c r="D3506">
        <v>20.645</v>
      </c>
      <c r="E3506">
        <v>9.3309999999999995</v>
      </c>
      <c r="F3506">
        <v>1</v>
      </c>
    </row>
    <row r="3507" spans="1:6" x14ac:dyDescent="0.3">
      <c r="A3507">
        <v>17.48</v>
      </c>
      <c r="B3507">
        <v>0.82430769000000004</v>
      </c>
      <c r="C3507">
        <v>1.76024757</v>
      </c>
      <c r="D3507">
        <v>20.640999999999998</v>
      </c>
      <c r="E3507">
        <v>8.9309999999999992</v>
      </c>
      <c r="F3507">
        <v>1</v>
      </c>
    </row>
    <row r="3508" spans="1:6" x14ac:dyDescent="0.3">
      <c r="A3508">
        <v>17.484999999999999</v>
      </c>
      <c r="B3508">
        <v>0.82424134000000004</v>
      </c>
      <c r="C3508">
        <v>1.76008323</v>
      </c>
      <c r="D3508">
        <v>20.64</v>
      </c>
      <c r="E3508">
        <v>8.7149999999999999</v>
      </c>
      <c r="F3508">
        <v>1</v>
      </c>
    </row>
    <row r="3509" spans="1:6" x14ac:dyDescent="0.3">
      <c r="A3509">
        <v>17.489999999999998</v>
      </c>
      <c r="B3509">
        <v>0.82422457999999998</v>
      </c>
      <c r="C3509">
        <v>1.76004158</v>
      </c>
      <c r="D3509">
        <v>20.638999999999999</v>
      </c>
      <c r="E3509">
        <v>8.66</v>
      </c>
      <c r="F3509">
        <v>1</v>
      </c>
    </row>
    <row r="3510" spans="1:6" x14ac:dyDescent="0.3">
      <c r="A3510">
        <v>17.495000000000001</v>
      </c>
      <c r="B3510">
        <v>0.82424445000000002</v>
      </c>
      <c r="C3510">
        <v>1.7600905899999999</v>
      </c>
      <c r="D3510">
        <v>20.64</v>
      </c>
      <c r="E3510">
        <v>8.7249999999999996</v>
      </c>
      <c r="F3510">
        <v>1</v>
      </c>
    </row>
    <row r="3511" spans="1:6" x14ac:dyDescent="0.3">
      <c r="A3511">
        <v>17.5</v>
      </c>
      <c r="B3511">
        <v>0.82429903999999998</v>
      </c>
      <c r="C3511">
        <v>1.76022553</v>
      </c>
      <c r="D3511">
        <v>20.640999999999998</v>
      </c>
      <c r="E3511">
        <v>8.9019999999999992</v>
      </c>
      <c r="F3511">
        <v>1</v>
      </c>
    </row>
    <row r="3512" spans="1:6" x14ac:dyDescent="0.3">
      <c r="A3512">
        <v>17.504999999999999</v>
      </c>
      <c r="B3512">
        <v>0.82438829000000002</v>
      </c>
      <c r="C3512">
        <v>1.76044618</v>
      </c>
      <c r="D3512">
        <v>20.643999999999998</v>
      </c>
      <c r="E3512">
        <v>9.1920000000000002</v>
      </c>
      <c r="F3512">
        <v>1</v>
      </c>
    </row>
    <row r="3513" spans="1:6" x14ac:dyDescent="0.3">
      <c r="A3513">
        <v>17.510000000000002</v>
      </c>
      <c r="B3513">
        <v>0.82449749999999999</v>
      </c>
      <c r="C3513">
        <v>1.76071629</v>
      </c>
      <c r="D3513">
        <v>20.646999999999998</v>
      </c>
      <c r="E3513">
        <v>9.5470000000000006</v>
      </c>
      <c r="F3513">
        <v>1</v>
      </c>
    </row>
    <row r="3514" spans="1:6" x14ac:dyDescent="0.3">
      <c r="A3514">
        <v>17.515000000000001</v>
      </c>
      <c r="B3514">
        <v>0.82460787999999996</v>
      </c>
      <c r="C3514">
        <v>1.7609893599999999</v>
      </c>
      <c r="D3514">
        <v>20.65</v>
      </c>
      <c r="E3514">
        <v>9.9060000000000006</v>
      </c>
      <c r="F3514">
        <v>1</v>
      </c>
    </row>
    <row r="3515" spans="1:6" x14ac:dyDescent="0.3">
      <c r="A3515">
        <v>17.52</v>
      </c>
      <c r="B3515">
        <v>0.82472332000000004</v>
      </c>
      <c r="C3515">
        <v>1.76127495</v>
      </c>
      <c r="D3515">
        <v>20.652999999999999</v>
      </c>
      <c r="E3515">
        <v>10.282</v>
      </c>
      <c r="F3515">
        <v>1</v>
      </c>
    </row>
    <row r="3516" spans="1:6" x14ac:dyDescent="0.3">
      <c r="A3516">
        <v>17.524999999999999</v>
      </c>
      <c r="B3516">
        <v>0.82486824000000003</v>
      </c>
      <c r="C3516">
        <v>1.7616334</v>
      </c>
      <c r="D3516">
        <v>20.657</v>
      </c>
      <c r="E3516">
        <v>10.753</v>
      </c>
      <c r="F3516">
        <v>1</v>
      </c>
    </row>
    <row r="3517" spans="1:6" x14ac:dyDescent="0.3">
      <c r="A3517">
        <v>17.53</v>
      </c>
      <c r="B3517">
        <v>0.82504986000000002</v>
      </c>
      <c r="C3517">
        <v>1.7620826300000001</v>
      </c>
      <c r="D3517">
        <v>20.661999999999999</v>
      </c>
      <c r="E3517">
        <v>11.343</v>
      </c>
      <c r="F3517">
        <v>1</v>
      </c>
    </row>
    <row r="3518" spans="1:6" x14ac:dyDescent="0.3">
      <c r="A3518">
        <v>17.535</v>
      </c>
      <c r="B3518">
        <v>0.82523409999999997</v>
      </c>
      <c r="C3518">
        <v>1.76253846</v>
      </c>
      <c r="D3518">
        <v>20.667000000000002</v>
      </c>
      <c r="E3518">
        <v>11.942</v>
      </c>
      <c r="F3518">
        <v>1</v>
      </c>
    </row>
    <row r="3519" spans="1:6" x14ac:dyDescent="0.3">
      <c r="A3519">
        <v>17.54</v>
      </c>
      <c r="B3519">
        <v>0.82537413999999998</v>
      </c>
      <c r="C3519">
        <v>1.7628851000000001</v>
      </c>
      <c r="D3519">
        <v>20.670999999999999</v>
      </c>
      <c r="E3519">
        <v>12.398</v>
      </c>
      <c r="F3519">
        <v>1</v>
      </c>
    </row>
    <row r="3520" spans="1:6" x14ac:dyDescent="0.3">
      <c r="A3520">
        <v>17.545000000000002</v>
      </c>
      <c r="B3520">
        <v>0.82545429000000003</v>
      </c>
      <c r="C3520">
        <v>1.7630836400000001</v>
      </c>
      <c r="D3520">
        <v>20.672999999999998</v>
      </c>
      <c r="E3520">
        <v>12.659000000000001</v>
      </c>
      <c r="F3520">
        <v>1</v>
      </c>
    </row>
    <row r="3521" spans="1:6" x14ac:dyDescent="0.3">
      <c r="A3521">
        <v>17.55</v>
      </c>
      <c r="B3521">
        <v>0.82549671999999996</v>
      </c>
      <c r="C3521">
        <v>1.7631887799999999</v>
      </c>
      <c r="D3521">
        <v>20.673999999999999</v>
      </c>
      <c r="E3521">
        <v>12.797000000000001</v>
      </c>
      <c r="F3521">
        <v>1</v>
      </c>
    </row>
    <row r="3522" spans="1:6" x14ac:dyDescent="0.3">
      <c r="A3522">
        <v>17.555</v>
      </c>
      <c r="B3522">
        <v>0.82553365999999995</v>
      </c>
      <c r="C3522">
        <v>1.76328021</v>
      </c>
      <c r="D3522">
        <v>20.675000000000001</v>
      </c>
      <c r="E3522">
        <v>12.917</v>
      </c>
      <c r="F3522">
        <v>1</v>
      </c>
    </row>
    <row r="3523" spans="1:6" x14ac:dyDescent="0.3">
      <c r="A3523">
        <v>17.559999999999999</v>
      </c>
      <c r="B3523">
        <v>0.82557888999999995</v>
      </c>
      <c r="C3523">
        <v>1.76339212</v>
      </c>
      <c r="D3523">
        <v>20.677</v>
      </c>
      <c r="E3523">
        <v>13.065</v>
      </c>
      <c r="F3523">
        <v>1</v>
      </c>
    </row>
    <row r="3524" spans="1:6" x14ac:dyDescent="0.3">
      <c r="A3524">
        <v>17.565000000000001</v>
      </c>
      <c r="B3524">
        <v>0.82563028000000005</v>
      </c>
      <c r="C3524">
        <v>1.76351926</v>
      </c>
      <c r="D3524">
        <v>20.678000000000001</v>
      </c>
      <c r="E3524">
        <v>13.231999999999999</v>
      </c>
      <c r="F3524">
        <v>1</v>
      </c>
    </row>
    <row r="3525" spans="1:6" x14ac:dyDescent="0.3">
      <c r="A3525">
        <v>17.57</v>
      </c>
      <c r="B3525">
        <v>0.82568900000000001</v>
      </c>
      <c r="C3525">
        <v>1.76366453</v>
      </c>
      <c r="D3525">
        <v>20.68</v>
      </c>
      <c r="E3525">
        <v>13.423</v>
      </c>
      <c r="F3525">
        <v>1</v>
      </c>
    </row>
    <row r="3526" spans="1:6" x14ac:dyDescent="0.3">
      <c r="A3526">
        <v>17.574999999999999</v>
      </c>
      <c r="B3526">
        <v>0.82576057999999997</v>
      </c>
      <c r="C3526">
        <v>1.76384162</v>
      </c>
      <c r="D3526">
        <v>20.681999999999999</v>
      </c>
      <c r="E3526">
        <v>13.654999999999999</v>
      </c>
      <c r="F3526">
        <v>1</v>
      </c>
    </row>
    <row r="3527" spans="1:6" x14ac:dyDescent="0.3">
      <c r="A3527">
        <v>17.579999999999998</v>
      </c>
      <c r="B3527">
        <v>0.82583689000000005</v>
      </c>
      <c r="C3527">
        <v>1.7640304099999999</v>
      </c>
      <c r="D3527">
        <v>20.684000000000001</v>
      </c>
      <c r="E3527">
        <v>13.904</v>
      </c>
      <c r="F3527">
        <v>1</v>
      </c>
    </row>
    <row r="3528" spans="1:6" x14ac:dyDescent="0.3">
      <c r="A3528">
        <v>17.585000000000001</v>
      </c>
      <c r="B3528">
        <v>0.82589036999999998</v>
      </c>
      <c r="C3528">
        <v>1.7641628300000001</v>
      </c>
      <c r="D3528">
        <v>20.684999999999999</v>
      </c>
      <c r="E3528">
        <v>14.077999999999999</v>
      </c>
      <c r="F3528">
        <v>1</v>
      </c>
    </row>
    <row r="3529" spans="1:6" x14ac:dyDescent="0.3">
      <c r="A3529">
        <v>17.59</v>
      </c>
      <c r="B3529">
        <v>0.82589679000000005</v>
      </c>
      <c r="C3529">
        <v>1.7641788899999999</v>
      </c>
      <c r="D3529">
        <v>20.684999999999999</v>
      </c>
      <c r="E3529">
        <v>14.099</v>
      </c>
      <c r="F3529">
        <v>1</v>
      </c>
    </row>
    <row r="3530" spans="1:6" x14ac:dyDescent="0.3">
      <c r="A3530">
        <v>17.594999999999999</v>
      </c>
      <c r="B3530">
        <v>0.82585343</v>
      </c>
      <c r="C3530">
        <v>1.7640717699999999</v>
      </c>
      <c r="D3530">
        <v>20.684000000000001</v>
      </c>
      <c r="E3530">
        <v>13.958</v>
      </c>
      <c r="F3530">
        <v>1</v>
      </c>
    </row>
    <row r="3531" spans="1:6" x14ac:dyDescent="0.3">
      <c r="A3531">
        <v>17.600000000000001</v>
      </c>
      <c r="B3531">
        <v>0.82577449000000003</v>
      </c>
      <c r="C3531">
        <v>1.76387658</v>
      </c>
      <c r="D3531">
        <v>20.681999999999999</v>
      </c>
      <c r="E3531">
        <v>13.701000000000001</v>
      </c>
      <c r="F3531">
        <v>1</v>
      </c>
    </row>
    <row r="3532" spans="1:6" x14ac:dyDescent="0.3">
      <c r="A3532">
        <v>17.605</v>
      </c>
      <c r="B3532">
        <v>0.82567798999999997</v>
      </c>
      <c r="C3532">
        <v>1.76363786</v>
      </c>
      <c r="D3532">
        <v>20.678999999999998</v>
      </c>
      <c r="E3532">
        <v>13.387</v>
      </c>
      <c r="F3532">
        <v>1</v>
      </c>
    </row>
    <row r="3533" spans="1:6" x14ac:dyDescent="0.3">
      <c r="A3533">
        <v>17.61</v>
      </c>
      <c r="B3533">
        <v>0.82558275999999997</v>
      </c>
      <c r="C3533">
        <v>1.7634022300000001</v>
      </c>
      <c r="D3533">
        <v>20.677</v>
      </c>
      <c r="E3533">
        <v>13.077999999999999</v>
      </c>
      <c r="F3533">
        <v>1</v>
      </c>
    </row>
    <row r="3534" spans="1:6" x14ac:dyDescent="0.3">
      <c r="A3534">
        <v>17.614999999999998</v>
      </c>
      <c r="B3534">
        <v>0.82550332000000004</v>
      </c>
      <c r="C3534">
        <v>1.7632056</v>
      </c>
      <c r="D3534">
        <v>20.673999999999999</v>
      </c>
      <c r="E3534">
        <v>12.819000000000001</v>
      </c>
      <c r="F3534">
        <v>1</v>
      </c>
    </row>
    <row r="3535" spans="1:6" x14ac:dyDescent="0.3">
      <c r="A3535">
        <v>17.62</v>
      </c>
      <c r="B3535">
        <v>0.82543772999999998</v>
      </c>
      <c r="C3535">
        <v>1.7630432599999999</v>
      </c>
      <c r="D3535">
        <v>20.672999999999998</v>
      </c>
      <c r="E3535">
        <v>12.606</v>
      </c>
      <c r="F3535">
        <v>1</v>
      </c>
    </row>
    <row r="3536" spans="1:6" x14ac:dyDescent="0.3">
      <c r="A3536">
        <v>17.625</v>
      </c>
      <c r="B3536">
        <v>0.82536739999999997</v>
      </c>
      <c r="C3536">
        <v>1.76286923</v>
      </c>
      <c r="D3536">
        <v>20.670999999999999</v>
      </c>
      <c r="E3536">
        <v>12.377000000000001</v>
      </c>
      <c r="F3536">
        <v>1</v>
      </c>
    </row>
    <row r="3537" spans="1:6" x14ac:dyDescent="0.3">
      <c r="A3537">
        <v>17.63</v>
      </c>
      <c r="B3537">
        <v>0.82527552999999998</v>
      </c>
      <c r="C3537">
        <v>1.7626419799999999</v>
      </c>
      <c r="D3537">
        <v>20.667999999999999</v>
      </c>
      <c r="E3537">
        <v>12.077999999999999</v>
      </c>
      <c r="F3537">
        <v>1</v>
      </c>
    </row>
    <row r="3538" spans="1:6" x14ac:dyDescent="0.3">
      <c r="A3538">
        <v>17.635000000000002</v>
      </c>
      <c r="B3538">
        <v>0.82516418000000002</v>
      </c>
      <c r="C3538">
        <v>1.76236653</v>
      </c>
      <c r="D3538">
        <v>20.664999999999999</v>
      </c>
      <c r="E3538">
        <v>11.715999999999999</v>
      </c>
      <c r="F3538">
        <v>1</v>
      </c>
    </row>
    <row r="3539" spans="1:6" x14ac:dyDescent="0.3">
      <c r="A3539">
        <v>17.64</v>
      </c>
      <c r="B3539">
        <v>0.82504801999999999</v>
      </c>
      <c r="C3539">
        <v>1.7620791600000001</v>
      </c>
      <c r="D3539">
        <v>20.661999999999999</v>
      </c>
      <c r="E3539">
        <v>11.339</v>
      </c>
      <c r="F3539">
        <v>1</v>
      </c>
    </row>
    <row r="3540" spans="1:6" x14ac:dyDescent="0.3">
      <c r="A3540">
        <v>17.645</v>
      </c>
      <c r="B3540">
        <v>0.82493432</v>
      </c>
      <c r="C3540">
        <v>1.7617978400000001</v>
      </c>
      <c r="D3540">
        <v>20.658999999999999</v>
      </c>
      <c r="E3540">
        <v>10.968999999999999</v>
      </c>
      <c r="F3540">
        <v>1</v>
      </c>
    </row>
    <row r="3541" spans="1:6" x14ac:dyDescent="0.3">
      <c r="A3541">
        <v>17.649999999999999</v>
      </c>
      <c r="B3541">
        <v>0.82481481000000001</v>
      </c>
      <c r="C3541">
        <v>1.76150216</v>
      </c>
      <c r="D3541">
        <v>20.655000000000001</v>
      </c>
      <c r="E3541">
        <v>10.58</v>
      </c>
      <c r="F3541">
        <v>1</v>
      </c>
    </row>
    <row r="3542" spans="1:6" x14ac:dyDescent="0.3">
      <c r="A3542">
        <v>17.655000000000001</v>
      </c>
      <c r="B3542">
        <v>0.82467670000000004</v>
      </c>
      <c r="C3542">
        <v>1.7611605100000001</v>
      </c>
      <c r="D3542">
        <v>20.652000000000001</v>
      </c>
      <c r="E3542">
        <v>10.131</v>
      </c>
      <c r="F3542">
        <v>1</v>
      </c>
    </row>
    <row r="3543" spans="1:6" x14ac:dyDescent="0.3">
      <c r="A3543">
        <v>17.66</v>
      </c>
      <c r="B3543">
        <v>0.82451816</v>
      </c>
      <c r="C3543">
        <v>1.76076834</v>
      </c>
      <c r="D3543">
        <v>20.646999999999998</v>
      </c>
      <c r="E3543">
        <v>9.6150000000000002</v>
      </c>
      <c r="F3543">
        <v>1</v>
      </c>
    </row>
    <row r="3544" spans="1:6" x14ac:dyDescent="0.3">
      <c r="A3544">
        <v>17.664999999999999</v>
      </c>
      <c r="B3544">
        <v>0.82435029999999998</v>
      </c>
      <c r="C3544">
        <v>1.76035312</v>
      </c>
      <c r="D3544">
        <v>20.643000000000001</v>
      </c>
      <c r="E3544">
        <v>9.07</v>
      </c>
      <c r="F3544">
        <v>1</v>
      </c>
    </row>
    <row r="3545" spans="1:6" x14ac:dyDescent="0.3">
      <c r="A3545">
        <v>17.670000000000002</v>
      </c>
      <c r="B3545">
        <v>0.82418435999999995</v>
      </c>
      <c r="C3545">
        <v>1.7599426</v>
      </c>
      <c r="D3545">
        <v>20.638000000000002</v>
      </c>
      <c r="E3545">
        <v>8.5299999999999994</v>
      </c>
      <c r="F3545">
        <v>1</v>
      </c>
    </row>
    <row r="3546" spans="1:6" x14ac:dyDescent="0.3">
      <c r="A3546">
        <v>17.675000000000001</v>
      </c>
      <c r="B3546">
        <v>0.82401906999999996</v>
      </c>
      <c r="C3546">
        <v>1.75953369</v>
      </c>
      <c r="D3546">
        <v>20.632999999999999</v>
      </c>
      <c r="E3546">
        <v>7.992</v>
      </c>
      <c r="F3546">
        <v>1</v>
      </c>
    </row>
    <row r="3547" spans="1:6" x14ac:dyDescent="0.3">
      <c r="A3547">
        <v>17.68</v>
      </c>
      <c r="B3547">
        <v>0.82384016000000004</v>
      </c>
      <c r="C3547">
        <v>1.75909114</v>
      </c>
      <c r="D3547">
        <v>20.629000000000001</v>
      </c>
      <c r="E3547">
        <v>7.4109999999999996</v>
      </c>
      <c r="F3547">
        <v>1</v>
      </c>
    </row>
    <row r="3548" spans="1:6" x14ac:dyDescent="0.3">
      <c r="A3548">
        <v>17.684999999999999</v>
      </c>
      <c r="B3548">
        <v>0.82363407</v>
      </c>
      <c r="C3548">
        <v>1.75858143</v>
      </c>
      <c r="D3548">
        <v>20.623000000000001</v>
      </c>
      <c r="E3548">
        <v>6.7409999999999997</v>
      </c>
      <c r="F3548">
        <v>1</v>
      </c>
    </row>
    <row r="3549" spans="1:6" x14ac:dyDescent="0.3">
      <c r="A3549">
        <v>17.690000000000001</v>
      </c>
      <c r="B3549">
        <v>0.82340362</v>
      </c>
      <c r="C3549">
        <v>1.7580114899999999</v>
      </c>
      <c r="D3549">
        <v>20.616</v>
      </c>
      <c r="E3549">
        <v>5.9909999999999997</v>
      </c>
      <c r="F3549">
        <v>1</v>
      </c>
    </row>
    <row r="3550" spans="1:6" x14ac:dyDescent="0.3">
      <c r="A3550">
        <v>17.695</v>
      </c>
      <c r="B3550">
        <v>0.82316710999999998</v>
      </c>
      <c r="C3550">
        <v>1.7574265200000001</v>
      </c>
      <c r="D3550">
        <v>20.61</v>
      </c>
      <c r="E3550">
        <v>5.2220000000000004</v>
      </c>
      <c r="F3550">
        <v>1</v>
      </c>
    </row>
    <row r="3551" spans="1:6" x14ac:dyDescent="0.3">
      <c r="A3551">
        <v>17.7</v>
      </c>
      <c r="B3551">
        <v>0.82295028000000003</v>
      </c>
      <c r="C3551">
        <v>1.7568901400000001</v>
      </c>
      <c r="D3551">
        <v>20.603999999999999</v>
      </c>
      <c r="E3551">
        <v>4.5170000000000003</v>
      </c>
      <c r="F3551">
        <v>1</v>
      </c>
    </row>
    <row r="3552" spans="1:6" x14ac:dyDescent="0.3">
      <c r="A3552">
        <v>17.704999999999998</v>
      </c>
      <c r="B3552">
        <v>0.82277599999999995</v>
      </c>
      <c r="C3552">
        <v>1.7564589900000001</v>
      </c>
      <c r="D3552">
        <v>20.599</v>
      </c>
      <c r="E3552">
        <v>3.95</v>
      </c>
      <c r="F3552">
        <v>1</v>
      </c>
    </row>
    <row r="3553" spans="1:6" x14ac:dyDescent="0.3">
      <c r="A3553">
        <v>17.71</v>
      </c>
      <c r="B3553">
        <v>0.82265496000000005</v>
      </c>
      <c r="C3553">
        <v>1.75615945</v>
      </c>
      <c r="D3553">
        <v>20.596</v>
      </c>
      <c r="E3553">
        <v>3.556</v>
      </c>
      <c r="F3553">
        <v>1</v>
      </c>
    </row>
    <row r="3554" spans="1:6" x14ac:dyDescent="0.3">
      <c r="A3554">
        <v>17.715</v>
      </c>
      <c r="B3554">
        <v>0.82258187999999999</v>
      </c>
      <c r="C3554">
        <v>1.75597856</v>
      </c>
      <c r="D3554">
        <v>20.594000000000001</v>
      </c>
      <c r="E3554">
        <v>3.319</v>
      </c>
      <c r="F3554">
        <v>1</v>
      </c>
    </row>
    <row r="3555" spans="1:6" x14ac:dyDescent="0.3">
      <c r="A3555">
        <v>17.72</v>
      </c>
      <c r="B3555">
        <v>0.82254441</v>
      </c>
      <c r="C3555">
        <v>1.75588576</v>
      </c>
      <c r="D3555">
        <v>20.593</v>
      </c>
      <c r="E3555">
        <v>3.1970000000000001</v>
      </c>
      <c r="F3555">
        <v>1</v>
      </c>
    </row>
    <row r="3556" spans="1:6" x14ac:dyDescent="0.3">
      <c r="A3556">
        <v>17.725000000000001</v>
      </c>
      <c r="B3556">
        <v>0.82253597000000001</v>
      </c>
      <c r="C3556">
        <v>1.75586479</v>
      </c>
      <c r="D3556">
        <v>20.591999999999999</v>
      </c>
      <c r="E3556">
        <v>3.169</v>
      </c>
      <c r="F3556">
        <v>1</v>
      </c>
    </row>
    <row r="3557" spans="1:6" x14ac:dyDescent="0.3">
      <c r="A3557">
        <v>17.73</v>
      </c>
      <c r="B3557">
        <v>0.82255763999999998</v>
      </c>
      <c r="C3557">
        <v>1.7559182799999999</v>
      </c>
      <c r="D3557">
        <v>20.593</v>
      </c>
      <c r="E3557">
        <v>3.2389999999999999</v>
      </c>
      <c r="F3557">
        <v>1</v>
      </c>
    </row>
    <row r="3558" spans="1:6" x14ac:dyDescent="0.3">
      <c r="A3558">
        <v>17.734999999999999</v>
      </c>
      <c r="B3558">
        <v>0.82261324000000002</v>
      </c>
      <c r="C3558">
        <v>1.7560556599999999</v>
      </c>
      <c r="D3558">
        <v>20.594999999999999</v>
      </c>
      <c r="E3558">
        <v>3.42</v>
      </c>
      <c r="F3558">
        <v>1</v>
      </c>
    </row>
    <row r="3559" spans="1:6" x14ac:dyDescent="0.3">
      <c r="A3559">
        <v>17.739999999999998</v>
      </c>
      <c r="B3559">
        <v>0.82270473</v>
      </c>
      <c r="C3559">
        <v>1.75628183</v>
      </c>
      <c r="D3559">
        <v>20.597000000000001</v>
      </c>
      <c r="E3559">
        <v>3.7170000000000001</v>
      </c>
      <c r="F3559">
        <v>1</v>
      </c>
    </row>
    <row r="3560" spans="1:6" x14ac:dyDescent="0.3">
      <c r="A3560">
        <v>17.745000000000001</v>
      </c>
      <c r="B3560">
        <v>0.82283030999999995</v>
      </c>
      <c r="C3560">
        <v>1.75659228</v>
      </c>
      <c r="D3560">
        <v>20.600999999999999</v>
      </c>
      <c r="E3560">
        <v>4.125</v>
      </c>
      <c r="F3560">
        <v>1</v>
      </c>
    </row>
    <row r="3561" spans="1:6" x14ac:dyDescent="0.3">
      <c r="A3561">
        <v>17.75</v>
      </c>
      <c r="B3561">
        <v>0.82298786999999995</v>
      </c>
      <c r="C3561">
        <v>1.7569818699999999</v>
      </c>
      <c r="D3561">
        <v>20.605</v>
      </c>
      <c r="E3561">
        <v>4.6379999999999999</v>
      </c>
      <c r="F3561">
        <v>1</v>
      </c>
    </row>
    <row r="3562" spans="1:6" x14ac:dyDescent="0.3">
      <c r="A3562">
        <v>17.754999999999999</v>
      </c>
      <c r="B3562">
        <v>0.82318396999999999</v>
      </c>
      <c r="C3562">
        <v>1.75746677</v>
      </c>
      <c r="D3562">
        <v>20.61</v>
      </c>
      <c r="E3562">
        <v>5.2750000000000004</v>
      </c>
      <c r="F3562">
        <v>1</v>
      </c>
    </row>
    <row r="3563" spans="1:6" x14ac:dyDescent="0.3">
      <c r="A3563">
        <v>17.760000000000002</v>
      </c>
      <c r="B3563">
        <v>0.82343025999999997</v>
      </c>
      <c r="C3563">
        <v>1.7580757899999999</v>
      </c>
      <c r="D3563">
        <v>20.617000000000001</v>
      </c>
      <c r="E3563">
        <v>6.0759999999999996</v>
      </c>
      <c r="F3563">
        <v>1</v>
      </c>
    </row>
    <row r="3564" spans="1:6" x14ac:dyDescent="0.3">
      <c r="A3564">
        <v>17.765000000000001</v>
      </c>
      <c r="B3564">
        <v>0.82372480000000003</v>
      </c>
      <c r="C3564">
        <v>1.7588041699999999</v>
      </c>
      <c r="D3564">
        <v>20.625</v>
      </c>
      <c r="E3564">
        <v>7.0330000000000004</v>
      </c>
      <c r="F3564">
        <v>1</v>
      </c>
    </row>
    <row r="3565" spans="1:6" x14ac:dyDescent="0.3">
      <c r="A3565">
        <v>17.77</v>
      </c>
      <c r="B3565">
        <v>0.82403872</v>
      </c>
      <c r="C3565">
        <v>1.7595806000000001</v>
      </c>
      <c r="D3565">
        <v>20.634</v>
      </c>
      <c r="E3565">
        <v>8.0540000000000003</v>
      </c>
      <c r="F3565">
        <v>1</v>
      </c>
    </row>
    <row r="3566" spans="1:6" x14ac:dyDescent="0.3">
      <c r="A3566">
        <v>17.774999999999999</v>
      </c>
      <c r="B3566">
        <v>0.82433195999999997</v>
      </c>
      <c r="C3566">
        <v>1.7603060699999999</v>
      </c>
      <c r="D3566">
        <v>20.641999999999999</v>
      </c>
      <c r="E3566">
        <v>9.0079999999999991</v>
      </c>
      <c r="F3566">
        <v>1</v>
      </c>
    </row>
    <row r="3567" spans="1:6" x14ac:dyDescent="0.3">
      <c r="A3567">
        <v>17.78</v>
      </c>
      <c r="B3567">
        <v>0.82458337999999998</v>
      </c>
      <c r="C3567">
        <v>1.7609281999999999</v>
      </c>
      <c r="D3567">
        <v>20.649000000000001</v>
      </c>
      <c r="E3567">
        <v>9.8260000000000005</v>
      </c>
      <c r="F3567">
        <v>1</v>
      </c>
    </row>
    <row r="3568" spans="1:6" x14ac:dyDescent="0.3">
      <c r="A3568">
        <v>17.785</v>
      </c>
      <c r="B3568">
        <v>0.82479986000000005</v>
      </c>
      <c r="C3568">
        <v>1.76146392</v>
      </c>
      <c r="D3568">
        <v>20.655000000000001</v>
      </c>
      <c r="E3568">
        <v>10.53</v>
      </c>
      <c r="F3568">
        <v>1</v>
      </c>
    </row>
    <row r="3569" spans="1:6" x14ac:dyDescent="0.3">
      <c r="A3569">
        <v>17.79</v>
      </c>
      <c r="B3569">
        <v>0.82499646999999998</v>
      </c>
      <c r="C3569">
        <v>1.76195043</v>
      </c>
      <c r="D3569">
        <v>20.66</v>
      </c>
      <c r="E3569">
        <v>11.17</v>
      </c>
      <c r="F3569">
        <v>1</v>
      </c>
    </row>
    <row r="3570" spans="1:6" x14ac:dyDescent="0.3">
      <c r="A3570">
        <v>17.795000000000002</v>
      </c>
      <c r="B3570">
        <v>0.82517275000000001</v>
      </c>
      <c r="C3570">
        <v>1.76238666</v>
      </c>
      <c r="D3570">
        <v>20.664999999999999</v>
      </c>
      <c r="E3570">
        <v>11.743</v>
      </c>
      <c r="F3570">
        <v>1</v>
      </c>
    </row>
    <row r="3571" spans="1:6" x14ac:dyDescent="0.3">
      <c r="A3571">
        <v>17.8</v>
      </c>
      <c r="B3571">
        <v>0.82531496000000004</v>
      </c>
      <c r="C3571">
        <v>1.7627386599999999</v>
      </c>
      <c r="D3571">
        <v>20.669</v>
      </c>
      <c r="E3571">
        <v>12.206</v>
      </c>
      <c r="F3571">
        <v>1</v>
      </c>
    </row>
    <row r="3572" spans="1:6" x14ac:dyDescent="0.3">
      <c r="A3572">
        <v>17.805</v>
      </c>
      <c r="B3572">
        <v>0.82541984999999995</v>
      </c>
      <c r="C3572">
        <v>1.7629983300000001</v>
      </c>
      <c r="D3572">
        <v>20.672000000000001</v>
      </c>
      <c r="E3572">
        <v>12.547000000000001</v>
      </c>
      <c r="F3572">
        <v>1</v>
      </c>
    </row>
    <row r="3573" spans="1:6" x14ac:dyDescent="0.3">
      <c r="A3573">
        <v>17.809999999999999</v>
      </c>
      <c r="B3573">
        <v>0.82550140999999999</v>
      </c>
      <c r="C3573">
        <v>1.76320024</v>
      </c>
      <c r="D3573">
        <v>20.673999999999999</v>
      </c>
      <c r="E3573">
        <v>12.811999999999999</v>
      </c>
      <c r="F3573">
        <v>1</v>
      </c>
    </row>
    <row r="3574" spans="1:6" x14ac:dyDescent="0.3">
      <c r="A3574">
        <v>17.815000000000001</v>
      </c>
      <c r="B3574">
        <v>0.82557210000000003</v>
      </c>
      <c r="C3574">
        <v>1.76337521</v>
      </c>
      <c r="D3574">
        <v>20.675999999999998</v>
      </c>
      <c r="E3574">
        <v>13.042</v>
      </c>
      <c r="F3574">
        <v>1</v>
      </c>
    </row>
    <row r="3575" spans="1:6" x14ac:dyDescent="0.3">
      <c r="A3575">
        <v>17.82</v>
      </c>
      <c r="B3575">
        <v>0.82563293999999998</v>
      </c>
      <c r="C3575">
        <v>1.7635257900000001</v>
      </c>
      <c r="D3575">
        <v>20.678000000000001</v>
      </c>
      <c r="E3575">
        <v>13.24</v>
      </c>
      <c r="F3575">
        <v>1</v>
      </c>
    </row>
    <row r="3576" spans="1:6" x14ac:dyDescent="0.3">
      <c r="A3576">
        <v>17.824999999999999</v>
      </c>
      <c r="B3576">
        <v>0.82568461000000004</v>
      </c>
      <c r="C3576">
        <v>1.7636537000000001</v>
      </c>
      <c r="D3576">
        <v>20.678999999999998</v>
      </c>
      <c r="E3576">
        <v>13.407999999999999</v>
      </c>
      <c r="F3576">
        <v>1</v>
      </c>
    </row>
    <row r="3577" spans="1:6" x14ac:dyDescent="0.3">
      <c r="A3577">
        <v>17.829999999999998</v>
      </c>
      <c r="B3577">
        <v>0.82573673999999997</v>
      </c>
      <c r="C3577">
        <v>1.76378269</v>
      </c>
      <c r="D3577">
        <v>20.681000000000001</v>
      </c>
      <c r="E3577">
        <v>13.577999999999999</v>
      </c>
      <c r="F3577">
        <v>1</v>
      </c>
    </row>
    <row r="3578" spans="1:6" x14ac:dyDescent="0.3">
      <c r="A3578">
        <v>17.835000000000001</v>
      </c>
      <c r="B3578">
        <v>0.82579809000000004</v>
      </c>
      <c r="C3578">
        <v>1.7639344800000001</v>
      </c>
      <c r="D3578">
        <v>20.683</v>
      </c>
      <c r="E3578">
        <v>13.776999999999999</v>
      </c>
      <c r="F3578">
        <v>1</v>
      </c>
    </row>
    <row r="3579" spans="1:6" x14ac:dyDescent="0.3">
      <c r="A3579">
        <v>17.84</v>
      </c>
      <c r="B3579">
        <v>0.82586261000000005</v>
      </c>
      <c r="C3579">
        <v>1.76409411</v>
      </c>
      <c r="D3579">
        <v>20.684000000000001</v>
      </c>
      <c r="E3579">
        <v>13.987</v>
      </c>
      <c r="F3579">
        <v>1</v>
      </c>
    </row>
    <row r="3580" spans="1:6" x14ac:dyDescent="0.3">
      <c r="A3580">
        <v>17.844999999999999</v>
      </c>
      <c r="B3580">
        <v>0.82591316999999997</v>
      </c>
      <c r="C3580">
        <v>1.76421926</v>
      </c>
      <c r="D3580">
        <v>20.686</v>
      </c>
      <c r="E3580">
        <v>14.151999999999999</v>
      </c>
      <c r="F3580">
        <v>1</v>
      </c>
    </row>
    <row r="3581" spans="1:6" x14ac:dyDescent="0.3">
      <c r="A3581">
        <v>17.850000000000001</v>
      </c>
      <c r="B3581">
        <v>0.82593702000000002</v>
      </c>
      <c r="C3581">
        <v>1.7642783799999999</v>
      </c>
      <c r="D3581">
        <v>20.686</v>
      </c>
      <c r="E3581">
        <v>14.228999999999999</v>
      </c>
      <c r="F3581">
        <v>1</v>
      </c>
    </row>
    <row r="3582" spans="1:6" x14ac:dyDescent="0.3">
      <c r="A3582">
        <v>17.855</v>
      </c>
      <c r="B3582">
        <v>0.82592555000000001</v>
      </c>
      <c r="C3582">
        <v>1.76425013</v>
      </c>
      <c r="D3582">
        <v>20.686</v>
      </c>
      <c r="E3582">
        <v>14.192</v>
      </c>
      <c r="F3582">
        <v>1</v>
      </c>
    </row>
    <row r="3583" spans="1:6" x14ac:dyDescent="0.3">
      <c r="A3583">
        <v>17.86</v>
      </c>
      <c r="B3583">
        <v>0.82586271</v>
      </c>
      <c r="C3583">
        <v>1.7640948299999999</v>
      </c>
      <c r="D3583">
        <v>20.684000000000001</v>
      </c>
      <c r="E3583">
        <v>13.988</v>
      </c>
      <c r="F3583">
        <v>1</v>
      </c>
    </row>
    <row r="3584" spans="1:6" x14ac:dyDescent="0.3">
      <c r="A3584">
        <v>17.864999999999998</v>
      </c>
      <c r="B3584">
        <v>0.82573390999999996</v>
      </c>
      <c r="C3584">
        <v>1.76377633</v>
      </c>
      <c r="D3584">
        <v>20.681000000000001</v>
      </c>
      <c r="E3584">
        <v>13.569000000000001</v>
      </c>
      <c r="F3584">
        <v>1</v>
      </c>
    </row>
    <row r="3585" spans="1:6" x14ac:dyDescent="0.3">
      <c r="A3585">
        <v>17.87</v>
      </c>
      <c r="B3585">
        <v>0.82554892999999996</v>
      </c>
      <c r="C3585">
        <v>1.76331883</v>
      </c>
      <c r="D3585">
        <v>20.675999999999998</v>
      </c>
      <c r="E3585">
        <v>12.968</v>
      </c>
      <c r="F3585">
        <v>1</v>
      </c>
    </row>
    <row r="3586" spans="1:6" x14ac:dyDescent="0.3">
      <c r="A3586">
        <v>17.875</v>
      </c>
      <c r="B3586">
        <v>0.82535049000000005</v>
      </c>
      <c r="C3586">
        <v>1.76282787</v>
      </c>
      <c r="D3586">
        <v>20.67</v>
      </c>
      <c r="E3586">
        <v>12.323</v>
      </c>
      <c r="F3586">
        <v>1</v>
      </c>
    </row>
    <row r="3587" spans="1:6" x14ac:dyDescent="0.3">
      <c r="A3587">
        <v>17.88</v>
      </c>
      <c r="B3587">
        <v>0.82518548999999997</v>
      </c>
      <c r="C3587">
        <v>1.7624194900000001</v>
      </c>
      <c r="D3587">
        <v>20.666</v>
      </c>
      <c r="E3587">
        <v>11.786</v>
      </c>
      <c r="F3587">
        <v>1</v>
      </c>
    </row>
    <row r="3588" spans="1:6" x14ac:dyDescent="0.3">
      <c r="A3588">
        <v>17.885000000000002</v>
      </c>
      <c r="B3588">
        <v>0.82507202999999996</v>
      </c>
      <c r="C3588">
        <v>1.76213858</v>
      </c>
      <c r="D3588">
        <v>20.663</v>
      </c>
      <c r="E3588">
        <v>11.417</v>
      </c>
      <c r="F3588">
        <v>1</v>
      </c>
    </row>
    <row r="3589" spans="1:6" x14ac:dyDescent="0.3">
      <c r="A3589">
        <v>17.89</v>
      </c>
      <c r="B3589">
        <v>0.82500585000000004</v>
      </c>
      <c r="C3589">
        <v>1.7619746700000001</v>
      </c>
      <c r="D3589">
        <v>20.661000000000001</v>
      </c>
      <c r="E3589">
        <v>11.201000000000001</v>
      </c>
      <c r="F3589">
        <v>1</v>
      </c>
    </row>
    <row r="3590" spans="1:6" x14ac:dyDescent="0.3">
      <c r="A3590">
        <v>17.895</v>
      </c>
      <c r="B3590">
        <v>0.82498009999999999</v>
      </c>
      <c r="C3590">
        <v>1.7619107899999999</v>
      </c>
      <c r="D3590">
        <v>20.66</v>
      </c>
      <c r="E3590">
        <v>11.117000000000001</v>
      </c>
      <c r="F3590">
        <v>1</v>
      </c>
    </row>
    <row r="3591" spans="1:6" x14ac:dyDescent="0.3">
      <c r="A3591">
        <v>17.899999999999999</v>
      </c>
      <c r="B3591">
        <v>0.82498623000000004</v>
      </c>
      <c r="C3591">
        <v>1.76192584</v>
      </c>
      <c r="D3591">
        <v>20.66</v>
      </c>
      <c r="E3591">
        <v>11.137</v>
      </c>
      <c r="F3591">
        <v>1</v>
      </c>
    </row>
    <row r="3592" spans="1:6" x14ac:dyDescent="0.3">
      <c r="A3592">
        <v>17.905000000000001</v>
      </c>
      <c r="B3592">
        <v>0.82500037000000004</v>
      </c>
      <c r="C3592">
        <v>1.7619607900000001</v>
      </c>
      <c r="D3592">
        <v>20.661000000000001</v>
      </c>
      <c r="E3592">
        <v>11.183</v>
      </c>
      <c r="F3592">
        <v>1</v>
      </c>
    </row>
    <row r="3593" spans="1:6" x14ac:dyDescent="0.3">
      <c r="A3593">
        <v>17.91</v>
      </c>
      <c r="B3593">
        <v>0.82499210999999995</v>
      </c>
      <c r="C3593">
        <v>1.76194042</v>
      </c>
      <c r="D3593">
        <v>20.66</v>
      </c>
      <c r="E3593">
        <v>11.156000000000001</v>
      </c>
      <c r="F3593">
        <v>1</v>
      </c>
    </row>
    <row r="3594" spans="1:6" x14ac:dyDescent="0.3">
      <c r="A3594">
        <v>17.914999999999999</v>
      </c>
      <c r="B3594">
        <v>0.82494022</v>
      </c>
      <c r="C3594">
        <v>1.76181217</v>
      </c>
      <c r="D3594">
        <v>20.658999999999999</v>
      </c>
      <c r="E3594">
        <v>10.988</v>
      </c>
      <c r="F3594">
        <v>1</v>
      </c>
    </row>
    <row r="3595" spans="1:6" x14ac:dyDescent="0.3">
      <c r="A3595">
        <v>17.920000000000002</v>
      </c>
      <c r="B3595">
        <v>0.82483952000000005</v>
      </c>
      <c r="C3595">
        <v>1.76156321</v>
      </c>
      <c r="D3595">
        <v>20.655999999999999</v>
      </c>
      <c r="E3595">
        <v>10.66</v>
      </c>
      <c r="F3595">
        <v>1</v>
      </c>
    </row>
    <row r="3596" spans="1:6" x14ac:dyDescent="0.3">
      <c r="A3596">
        <v>17.925000000000001</v>
      </c>
      <c r="B3596">
        <v>0.82471048000000002</v>
      </c>
      <c r="C3596">
        <v>1.7612440599999999</v>
      </c>
      <c r="D3596">
        <v>20.652999999999999</v>
      </c>
      <c r="E3596">
        <v>10.241</v>
      </c>
      <c r="F3596">
        <v>1</v>
      </c>
    </row>
    <row r="3597" spans="1:6" x14ac:dyDescent="0.3">
      <c r="A3597">
        <v>17.93</v>
      </c>
      <c r="B3597">
        <v>0.82459106999999998</v>
      </c>
      <c r="C3597">
        <v>1.76094862</v>
      </c>
      <c r="D3597">
        <v>20.649000000000001</v>
      </c>
      <c r="E3597">
        <v>9.8520000000000003</v>
      </c>
      <c r="F3597">
        <v>1</v>
      </c>
    </row>
    <row r="3598" spans="1:6" x14ac:dyDescent="0.3">
      <c r="A3598">
        <v>17.934999999999999</v>
      </c>
      <c r="B3598">
        <v>0.82450539</v>
      </c>
      <c r="C3598">
        <v>1.76073653</v>
      </c>
      <c r="D3598">
        <v>20.646999999999998</v>
      </c>
      <c r="E3598">
        <v>9.5739999999999998</v>
      </c>
      <c r="F3598">
        <v>1</v>
      </c>
    </row>
    <row r="3599" spans="1:6" x14ac:dyDescent="0.3">
      <c r="A3599">
        <v>17.940000000000001</v>
      </c>
      <c r="B3599">
        <v>0.82444634000000006</v>
      </c>
      <c r="C3599">
        <v>1.76059035</v>
      </c>
      <c r="D3599">
        <v>20.645</v>
      </c>
      <c r="E3599">
        <v>9.3819999999999997</v>
      </c>
      <c r="F3599">
        <v>1</v>
      </c>
    </row>
    <row r="3600" spans="1:6" x14ac:dyDescent="0.3">
      <c r="A3600">
        <v>17.945</v>
      </c>
      <c r="B3600">
        <v>0.82439806000000004</v>
      </c>
      <c r="C3600">
        <v>1.76047084</v>
      </c>
      <c r="D3600">
        <v>20.643999999999998</v>
      </c>
      <c r="E3600">
        <v>9.2240000000000002</v>
      </c>
      <c r="F3600">
        <v>1</v>
      </c>
    </row>
    <row r="3601" spans="1:6" x14ac:dyDescent="0.3">
      <c r="A3601">
        <v>17.95</v>
      </c>
      <c r="B3601">
        <v>0.82435214000000001</v>
      </c>
      <c r="C3601">
        <v>1.7603572300000001</v>
      </c>
      <c r="D3601">
        <v>20.643000000000001</v>
      </c>
      <c r="E3601">
        <v>9.0749999999999993</v>
      </c>
      <c r="F3601">
        <v>1</v>
      </c>
    </row>
    <row r="3602" spans="1:6" x14ac:dyDescent="0.3">
      <c r="A3602">
        <v>17.954999999999998</v>
      </c>
      <c r="B3602">
        <v>0.82429704000000004</v>
      </c>
      <c r="C3602">
        <v>1.76022094</v>
      </c>
      <c r="D3602">
        <v>20.640999999999998</v>
      </c>
      <c r="E3602">
        <v>8.8960000000000008</v>
      </c>
      <c r="F3602">
        <v>1</v>
      </c>
    </row>
    <row r="3603" spans="1:6" x14ac:dyDescent="0.3">
      <c r="A3603">
        <v>17.96</v>
      </c>
      <c r="B3603">
        <v>0.82422161999999999</v>
      </c>
      <c r="C3603">
        <v>1.76003442</v>
      </c>
      <c r="D3603">
        <v>20.638999999999999</v>
      </c>
      <c r="E3603">
        <v>8.6509999999999998</v>
      </c>
      <c r="F3603">
        <v>1</v>
      </c>
    </row>
    <row r="3604" spans="1:6" x14ac:dyDescent="0.3">
      <c r="A3604">
        <v>17.965</v>
      </c>
      <c r="B3604">
        <v>0.82413274999999997</v>
      </c>
      <c r="C3604">
        <v>1.7598146400000001</v>
      </c>
      <c r="D3604">
        <v>20.637</v>
      </c>
      <c r="E3604">
        <v>8.3620000000000001</v>
      </c>
      <c r="F3604">
        <v>1</v>
      </c>
    </row>
    <row r="3605" spans="1:6" x14ac:dyDescent="0.3">
      <c r="A3605">
        <v>17.97</v>
      </c>
      <c r="B3605">
        <v>0.82404233000000005</v>
      </c>
      <c r="C3605">
        <v>1.75959095</v>
      </c>
      <c r="D3605">
        <v>20.634</v>
      </c>
      <c r="E3605">
        <v>8.0679999999999996</v>
      </c>
      <c r="F3605">
        <v>1</v>
      </c>
    </row>
    <row r="3606" spans="1:6" x14ac:dyDescent="0.3">
      <c r="A3606">
        <v>17.975000000000001</v>
      </c>
      <c r="B3606">
        <v>0.82394096000000006</v>
      </c>
      <c r="C3606">
        <v>1.7593402199999999</v>
      </c>
      <c r="D3606">
        <v>20.631</v>
      </c>
      <c r="E3606">
        <v>7.7380000000000004</v>
      </c>
      <c r="F3606">
        <v>1</v>
      </c>
    </row>
    <row r="3607" spans="1:6" x14ac:dyDescent="0.3">
      <c r="A3607">
        <v>17.98</v>
      </c>
      <c r="B3607">
        <v>0.82380635000000002</v>
      </c>
      <c r="C3607">
        <v>1.75900733</v>
      </c>
      <c r="D3607">
        <v>20.628</v>
      </c>
      <c r="E3607">
        <v>7.3</v>
      </c>
      <c r="F3607">
        <v>1</v>
      </c>
    </row>
    <row r="3608" spans="1:6" x14ac:dyDescent="0.3">
      <c r="A3608">
        <v>17.984999999999999</v>
      </c>
      <c r="B3608">
        <v>0.82363956999999999</v>
      </c>
      <c r="C3608">
        <v>1.7585948899999999</v>
      </c>
      <c r="D3608">
        <v>20.623000000000001</v>
      </c>
      <c r="E3608">
        <v>6.758</v>
      </c>
      <c r="F3608">
        <v>1</v>
      </c>
    </row>
    <row r="3609" spans="1:6" x14ac:dyDescent="0.3">
      <c r="A3609">
        <v>17.989999999999998</v>
      </c>
      <c r="B3609">
        <v>0.82347223000000003</v>
      </c>
      <c r="C3609">
        <v>1.75818097</v>
      </c>
      <c r="D3609">
        <v>20.617999999999999</v>
      </c>
      <c r="E3609">
        <v>6.2140000000000004</v>
      </c>
      <c r="F3609">
        <v>1</v>
      </c>
    </row>
    <row r="3610" spans="1:6" x14ac:dyDescent="0.3">
      <c r="A3610">
        <v>17.995000000000001</v>
      </c>
      <c r="B3610">
        <v>0.82332768000000001</v>
      </c>
      <c r="C3610">
        <v>1.7578233700000001</v>
      </c>
      <c r="D3610">
        <v>20.614000000000001</v>
      </c>
      <c r="E3610">
        <v>5.7439999999999998</v>
      </c>
      <c r="F3610">
        <v>1</v>
      </c>
    </row>
    <row r="3611" spans="1:6" x14ac:dyDescent="0.3">
      <c r="A3611">
        <v>18</v>
      </c>
      <c r="B3611">
        <v>0.82320126000000005</v>
      </c>
      <c r="C3611">
        <v>1.7575106</v>
      </c>
      <c r="D3611">
        <v>20.611000000000001</v>
      </c>
      <c r="E3611">
        <v>5.3330000000000002</v>
      </c>
      <c r="F3611">
        <v>1</v>
      </c>
    </row>
    <row r="3612" spans="1:6" x14ac:dyDescent="0.3">
      <c r="A3612">
        <v>18.004999999999999</v>
      </c>
      <c r="B3612">
        <v>0.82309025000000002</v>
      </c>
      <c r="C3612">
        <v>1.7572359900000001</v>
      </c>
      <c r="D3612">
        <v>20.608000000000001</v>
      </c>
      <c r="E3612">
        <v>4.9720000000000004</v>
      </c>
      <c r="F3612">
        <v>1</v>
      </c>
    </row>
    <row r="3613" spans="1:6" x14ac:dyDescent="0.3">
      <c r="A3613">
        <v>18.010000000000002</v>
      </c>
      <c r="B3613">
        <v>0.82301858999999999</v>
      </c>
      <c r="C3613">
        <v>1.75705862</v>
      </c>
      <c r="D3613">
        <v>20.606000000000002</v>
      </c>
      <c r="E3613">
        <v>4.7389999999999999</v>
      </c>
      <c r="F3613">
        <v>1</v>
      </c>
    </row>
    <row r="3614" spans="1:6" x14ac:dyDescent="0.3">
      <c r="A3614">
        <v>18.015000000000001</v>
      </c>
      <c r="B3614">
        <v>0.82302600000000004</v>
      </c>
      <c r="C3614">
        <v>1.75707671</v>
      </c>
      <c r="D3614">
        <v>20.606000000000002</v>
      </c>
      <c r="E3614">
        <v>4.7619999999999996</v>
      </c>
      <c r="F3614">
        <v>1</v>
      </c>
    </row>
    <row r="3615" spans="1:6" x14ac:dyDescent="0.3">
      <c r="A3615">
        <v>18.02</v>
      </c>
      <c r="B3615">
        <v>0.82313563999999995</v>
      </c>
      <c r="C3615">
        <v>1.7573475599999999</v>
      </c>
      <c r="D3615">
        <v>20.609000000000002</v>
      </c>
      <c r="E3615">
        <v>5.1180000000000003</v>
      </c>
      <c r="F3615">
        <v>1</v>
      </c>
    </row>
    <row r="3616" spans="1:6" x14ac:dyDescent="0.3">
      <c r="A3616">
        <v>18.024999999999999</v>
      </c>
      <c r="B3616">
        <v>0.82332316000000005</v>
      </c>
      <c r="C3616">
        <v>1.7578111000000001</v>
      </c>
      <c r="D3616">
        <v>20.614000000000001</v>
      </c>
      <c r="E3616">
        <v>5.7279999999999998</v>
      </c>
      <c r="F3616">
        <v>1</v>
      </c>
    </row>
    <row r="3617" spans="1:6" x14ac:dyDescent="0.3">
      <c r="A3617">
        <v>18.03</v>
      </c>
      <c r="B3617">
        <v>0.82351797000000004</v>
      </c>
      <c r="C3617">
        <v>1.75829287</v>
      </c>
      <c r="D3617">
        <v>20.62</v>
      </c>
      <c r="E3617">
        <v>6.3609999999999998</v>
      </c>
      <c r="F3617">
        <v>1</v>
      </c>
    </row>
    <row r="3618" spans="1:6" x14ac:dyDescent="0.3">
      <c r="A3618">
        <v>18.035</v>
      </c>
      <c r="B3618">
        <v>0.82365811</v>
      </c>
      <c r="C3618">
        <v>1.7586396799999999</v>
      </c>
      <c r="D3618">
        <v>20.623000000000001</v>
      </c>
      <c r="E3618">
        <v>6.8170000000000002</v>
      </c>
      <c r="F3618">
        <v>1</v>
      </c>
    </row>
    <row r="3619" spans="1:6" x14ac:dyDescent="0.3">
      <c r="A3619">
        <v>18.04</v>
      </c>
      <c r="B3619">
        <v>0.82374108000000001</v>
      </c>
      <c r="C3619">
        <v>1.75884511</v>
      </c>
      <c r="D3619">
        <v>20.626000000000001</v>
      </c>
      <c r="E3619">
        <v>7.0869999999999997</v>
      </c>
      <c r="F3619">
        <v>1</v>
      </c>
    </row>
    <row r="3620" spans="1:6" x14ac:dyDescent="0.3">
      <c r="A3620">
        <v>18.045000000000002</v>
      </c>
      <c r="B3620">
        <v>0.82379762000000001</v>
      </c>
      <c r="C3620">
        <v>1.75898508</v>
      </c>
      <c r="D3620">
        <v>20.626999999999999</v>
      </c>
      <c r="E3620">
        <v>7.2709999999999999</v>
      </c>
      <c r="F3620">
        <v>1</v>
      </c>
    </row>
    <row r="3621" spans="1:6" x14ac:dyDescent="0.3">
      <c r="A3621">
        <v>18.05</v>
      </c>
      <c r="B3621">
        <v>0.82383298000000005</v>
      </c>
      <c r="C3621">
        <v>1.75907261</v>
      </c>
      <c r="D3621">
        <v>20.628</v>
      </c>
      <c r="E3621">
        <v>7.3860000000000001</v>
      </c>
      <c r="F3621">
        <v>1</v>
      </c>
    </row>
    <row r="3622" spans="1:6" x14ac:dyDescent="0.3">
      <c r="A3622">
        <v>18.055</v>
      </c>
      <c r="B3622">
        <v>0.82382591000000005</v>
      </c>
      <c r="C3622">
        <v>1.7590552699999999</v>
      </c>
      <c r="D3622">
        <v>20.628</v>
      </c>
      <c r="E3622">
        <v>7.3639999999999999</v>
      </c>
      <c r="F3622">
        <v>1</v>
      </c>
    </row>
    <row r="3623" spans="1:6" x14ac:dyDescent="0.3">
      <c r="A3623">
        <v>18.059999999999999</v>
      </c>
      <c r="B3623">
        <v>0.82376961000000004</v>
      </c>
      <c r="C3623">
        <v>1.7589161600000001</v>
      </c>
      <c r="D3623">
        <v>20.626999999999999</v>
      </c>
      <c r="E3623">
        <v>7.181</v>
      </c>
      <c r="F3623">
        <v>1</v>
      </c>
    </row>
    <row r="3624" spans="1:6" x14ac:dyDescent="0.3">
      <c r="A3624">
        <v>18.065000000000001</v>
      </c>
      <c r="B3624">
        <v>0.82367787999999997</v>
      </c>
      <c r="C3624">
        <v>1.75868939</v>
      </c>
      <c r="D3624">
        <v>20.623999999999999</v>
      </c>
      <c r="E3624">
        <v>6.883</v>
      </c>
      <c r="F3624">
        <v>1</v>
      </c>
    </row>
    <row r="3625" spans="1:6" x14ac:dyDescent="0.3">
      <c r="A3625">
        <v>18.07</v>
      </c>
      <c r="B3625">
        <v>0.82356625000000006</v>
      </c>
      <c r="C3625">
        <v>1.7584133500000001</v>
      </c>
      <c r="D3625">
        <v>20.620999999999999</v>
      </c>
      <c r="E3625">
        <v>6.52</v>
      </c>
      <c r="F3625">
        <v>1</v>
      </c>
    </row>
    <row r="3626" spans="1:6" x14ac:dyDescent="0.3">
      <c r="A3626">
        <v>18.074999999999999</v>
      </c>
      <c r="B3626">
        <v>0.82345108</v>
      </c>
      <c r="C3626">
        <v>1.7581284800000001</v>
      </c>
      <c r="D3626">
        <v>20.617999999999999</v>
      </c>
      <c r="E3626">
        <v>6.1449999999999996</v>
      </c>
      <c r="F3626">
        <v>1</v>
      </c>
    </row>
    <row r="3627" spans="1:6" x14ac:dyDescent="0.3">
      <c r="A3627">
        <v>18.079999999999998</v>
      </c>
      <c r="B3627">
        <v>0.82335420999999998</v>
      </c>
      <c r="C3627">
        <v>1.7578888399999999</v>
      </c>
      <c r="D3627">
        <v>20.614999999999998</v>
      </c>
      <c r="E3627">
        <v>5.83</v>
      </c>
      <c r="F3627">
        <v>1</v>
      </c>
    </row>
    <row r="3628" spans="1:6" x14ac:dyDescent="0.3">
      <c r="A3628">
        <v>18.085000000000001</v>
      </c>
      <c r="B3628">
        <v>0.82328042999999995</v>
      </c>
      <c r="C3628">
        <v>1.75770625</v>
      </c>
      <c r="D3628">
        <v>20.613</v>
      </c>
      <c r="E3628">
        <v>5.59</v>
      </c>
      <c r="F3628">
        <v>1</v>
      </c>
    </row>
    <row r="3629" spans="1:6" x14ac:dyDescent="0.3">
      <c r="A3629">
        <v>18.09</v>
      </c>
      <c r="B3629">
        <v>0.82320373999999996</v>
      </c>
      <c r="C3629">
        <v>1.7575165800000001</v>
      </c>
      <c r="D3629">
        <v>20.611000000000001</v>
      </c>
      <c r="E3629">
        <v>5.3410000000000002</v>
      </c>
      <c r="F3629">
        <v>1</v>
      </c>
    </row>
    <row r="3630" spans="1:6" x14ac:dyDescent="0.3">
      <c r="A3630">
        <v>18.094999999999999</v>
      </c>
      <c r="B3630">
        <v>0.82310377999999995</v>
      </c>
      <c r="C3630">
        <v>1.7572694</v>
      </c>
      <c r="D3630">
        <v>20.608000000000001</v>
      </c>
      <c r="E3630">
        <v>5.016</v>
      </c>
      <c r="F3630">
        <v>1</v>
      </c>
    </row>
    <row r="3631" spans="1:6" x14ac:dyDescent="0.3">
      <c r="A3631">
        <v>18.100000000000001</v>
      </c>
      <c r="B3631">
        <v>0.82301411000000002</v>
      </c>
      <c r="C3631">
        <v>1.75704759</v>
      </c>
      <c r="D3631">
        <v>20.606000000000002</v>
      </c>
      <c r="E3631">
        <v>4.7240000000000002</v>
      </c>
      <c r="F3631">
        <v>1</v>
      </c>
    </row>
    <row r="3632" spans="1:6" x14ac:dyDescent="0.3">
      <c r="A3632">
        <v>18.105</v>
      </c>
      <c r="B3632">
        <v>0.82300918000000001</v>
      </c>
      <c r="C3632">
        <v>1.75703516</v>
      </c>
      <c r="D3632">
        <v>20.606000000000002</v>
      </c>
      <c r="E3632">
        <v>4.7080000000000002</v>
      </c>
      <c r="F3632">
        <v>1</v>
      </c>
    </row>
    <row r="3633" spans="1:6" x14ac:dyDescent="0.3">
      <c r="A3633">
        <v>18.11</v>
      </c>
      <c r="B3633">
        <v>0.82312819000000004</v>
      </c>
      <c r="C3633">
        <v>1.7573291200000001</v>
      </c>
      <c r="D3633">
        <v>20.609000000000002</v>
      </c>
      <c r="E3633">
        <v>5.0940000000000003</v>
      </c>
      <c r="F3633">
        <v>1</v>
      </c>
    </row>
    <row r="3634" spans="1:6" x14ac:dyDescent="0.3">
      <c r="A3634">
        <v>18.114999999999998</v>
      </c>
      <c r="B3634">
        <v>0.82333436999999998</v>
      </c>
      <c r="C3634">
        <v>1.7578387499999999</v>
      </c>
      <c r="D3634">
        <v>20.614999999999998</v>
      </c>
      <c r="E3634">
        <v>5.7640000000000002</v>
      </c>
      <c r="F3634">
        <v>1</v>
      </c>
    </row>
    <row r="3635" spans="1:6" x14ac:dyDescent="0.3">
      <c r="A3635">
        <v>18.12</v>
      </c>
      <c r="B3635">
        <v>0.82356361</v>
      </c>
      <c r="C3635">
        <v>1.75840566</v>
      </c>
      <c r="D3635">
        <v>20.620999999999999</v>
      </c>
      <c r="E3635">
        <v>6.51</v>
      </c>
      <c r="F3635">
        <v>1</v>
      </c>
    </row>
    <row r="3636" spans="1:6" x14ac:dyDescent="0.3">
      <c r="A3636">
        <v>18.125</v>
      </c>
      <c r="B3636">
        <v>0.82378686000000001</v>
      </c>
      <c r="C3636">
        <v>1.7589578800000001</v>
      </c>
      <c r="D3636">
        <v>20.626999999999999</v>
      </c>
      <c r="E3636">
        <v>7.2359999999999998</v>
      </c>
      <c r="F3636">
        <v>1</v>
      </c>
    </row>
    <row r="3637" spans="1:6" x14ac:dyDescent="0.3">
      <c r="A3637">
        <v>18.13</v>
      </c>
      <c r="B3637">
        <v>0.82400490999999998</v>
      </c>
      <c r="C3637">
        <v>1.7594972799999999</v>
      </c>
      <c r="D3637">
        <v>20.632999999999999</v>
      </c>
      <c r="E3637">
        <v>7.9450000000000003</v>
      </c>
      <c r="F3637">
        <v>1</v>
      </c>
    </row>
    <row r="3638" spans="1:6" x14ac:dyDescent="0.3">
      <c r="A3638">
        <v>18.135000000000002</v>
      </c>
      <c r="B3638">
        <v>0.82420919000000004</v>
      </c>
      <c r="C3638">
        <v>1.7600026900000001</v>
      </c>
      <c r="D3638">
        <v>20.638999999999999</v>
      </c>
      <c r="E3638">
        <v>8.609</v>
      </c>
      <c r="F3638">
        <v>1</v>
      </c>
    </row>
    <row r="3639" spans="1:6" x14ac:dyDescent="0.3">
      <c r="A3639">
        <v>18.14</v>
      </c>
      <c r="B3639">
        <v>0.82438144000000002</v>
      </c>
      <c r="C3639">
        <v>1.7604289099999999</v>
      </c>
      <c r="D3639">
        <v>20.643000000000001</v>
      </c>
      <c r="E3639">
        <v>9.1690000000000005</v>
      </c>
      <c r="F3639">
        <v>1</v>
      </c>
    </row>
    <row r="3640" spans="1:6" x14ac:dyDescent="0.3">
      <c r="A3640">
        <v>18.145</v>
      </c>
      <c r="B3640">
        <v>0.82452099999999995</v>
      </c>
      <c r="C3640">
        <v>1.7607742900000001</v>
      </c>
      <c r="D3640">
        <v>20.646999999999998</v>
      </c>
      <c r="E3640">
        <v>9.6229999999999993</v>
      </c>
      <c r="F3640">
        <v>1</v>
      </c>
    </row>
    <row r="3641" spans="1:6" x14ac:dyDescent="0.3">
      <c r="A3641">
        <v>18.149999999999999</v>
      </c>
      <c r="B3641">
        <v>0.82464517999999998</v>
      </c>
      <c r="C3641">
        <v>1.76108157</v>
      </c>
      <c r="D3641">
        <v>20.651</v>
      </c>
      <c r="E3641">
        <v>10.026999999999999</v>
      </c>
      <c r="F3641">
        <v>1</v>
      </c>
    </row>
    <row r="3642" spans="1:6" x14ac:dyDescent="0.3">
      <c r="A3642">
        <v>18.155000000000001</v>
      </c>
      <c r="B3642">
        <v>0.82476612000000005</v>
      </c>
      <c r="C3642">
        <v>1.7613808099999999</v>
      </c>
      <c r="D3642">
        <v>20.654</v>
      </c>
      <c r="E3642">
        <v>10.420999999999999</v>
      </c>
      <c r="F3642">
        <v>1</v>
      </c>
    </row>
    <row r="3643" spans="1:6" x14ac:dyDescent="0.3">
      <c r="A3643">
        <v>18.16</v>
      </c>
      <c r="B3643">
        <v>0.82488176999999996</v>
      </c>
      <c r="C3643">
        <v>1.7616669599999999</v>
      </c>
      <c r="D3643">
        <v>20.657</v>
      </c>
      <c r="E3643">
        <v>10.797000000000001</v>
      </c>
      <c r="F3643">
        <v>1</v>
      </c>
    </row>
    <row r="3644" spans="1:6" x14ac:dyDescent="0.3">
      <c r="A3644">
        <v>18.164999999999999</v>
      </c>
      <c r="B3644">
        <v>0.82498722999999996</v>
      </c>
      <c r="C3644">
        <v>1.76192791</v>
      </c>
      <c r="D3644">
        <v>20.66</v>
      </c>
      <c r="E3644">
        <v>11.14</v>
      </c>
      <c r="F3644">
        <v>1</v>
      </c>
    </row>
    <row r="3645" spans="1:6" x14ac:dyDescent="0.3">
      <c r="A3645">
        <v>18.170000000000002</v>
      </c>
      <c r="B3645">
        <v>0.82508090999999995</v>
      </c>
      <c r="C3645">
        <v>1.76215974</v>
      </c>
      <c r="D3645">
        <v>20.663</v>
      </c>
      <c r="E3645">
        <v>11.445</v>
      </c>
      <c r="F3645">
        <v>1</v>
      </c>
    </row>
    <row r="3646" spans="1:6" x14ac:dyDescent="0.3">
      <c r="A3646">
        <v>18.175000000000001</v>
      </c>
      <c r="B3646">
        <v>0.82515543000000002</v>
      </c>
      <c r="C3646">
        <v>1.7623442</v>
      </c>
      <c r="D3646">
        <v>20.664999999999999</v>
      </c>
      <c r="E3646">
        <v>11.686999999999999</v>
      </c>
      <c r="F3646">
        <v>1</v>
      </c>
    </row>
    <row r="3647" spans="1:6" x14ac:dyDescent="0.3">
      <c r="A3647">
        <v>18.18</v>
      </c>
      <c r="B3647">
        <v>0.82519211999999997</v>
      </c>
      <c r="C3647">
        <v>1.7624350900000001</v>
      </c>
      <c r="D3647">
        <v>20.666</v>
      </c>
      <c r="E3647">
        <v>11.807</v>
      </c>
      <c r="F3647">
        <v>1</v>
      </c>
    </row>
    <row r="3648" spans="1:6" x14ac:dyDescent="0.3">
      <c r="A3648">
        <v>18.184999999999999</v>
      </c>
      <c r="B3648">
        <v>0.82517043999999995</v>
      </c>
      <c r="C3648">
        <v>1.7623816699999999</v>
      </c>
      <c r="D3648">
        <v>20.664999999999999</v>
      </c>
      <c r="E3648">
        <v>11.736000000000001</v>
      </c>
      <c r="F3648">
        <v>1</v>
      </c>
    </row>
    <row r="3649" spans="1:6" x14ac:dyDescent="0.3">
      <c r="A3649">
        <v>18.190000000000001</v>
      </c>
      <c r="B3649">
        <v>0.82508462999999999</v>
      </c>
      <c r="C3649">
        <v>1.7621695900000001</v>
      </c>
      <c r="D3649">
        <v>20.663</v>
      </c>
      <c r="E3649">
        <v>11.457000000000001</v>
      </c>
      <c r="F3649">
        <v>1</v>
      </c>
    </row>
    <row r="3650" spans="1:6" x14ac:dyDescent="0.3">
      <c r="A3650">
        <v>18.195</v>
      </c>
      <c r="B3650">
        <v>0.82494186000000003</v>
      </c>
      <c r="C3650">
        <v>1.76181656</v>
      </c>
      <c r="D3650">
        <v>20.658999999999999</v>
      </c>
      <c r="E3650">
        <v>10.993</v>
      </c>
      <c r="F3650">
        <v>1</v>
      </c>
    </row>
    <row r="3651" spans="1:6" x14ac:dyDescent="0.3">
      <c r="A3651">
        <v>18.2</v>
      </c>
      <c r="B3651">
        <v>0.82475271999999999</v>
      </c>
      <c r="C3651">
        <v>1.76134876</v>
      </c>
      <c r="D3651">
        <v>20.654</v>
      </c>
      <c r="E3651">
        <v>10.378</v>
      </c>
      <c r="F3651">
        <v>1</v>
      </c>
    </row>
    <row r="3652" spans="1:6" x14ac:dyDescent="0.3">
      <c r="A3652">
        <v>18.204999999999998</v>
      </c>
      <c r="B3652">
        <v>0.82453460000000001</v>
      </c>
      <c r="C3652">
        <v>1.76080923</v>
      </c>
      <c r="D3652">
        <v>20.648</v>
      </c>
      <c r="E3652">
        <v>9.6690000000000005</v>
      </c>
      <c r="F3652">
        <v>1</v>
      </c>
    </row>
    <row r="3653" spans="1:6" x14ac:dyDescent="0.3">
      <c r="A3653">
        <v>18.21</v>
      </c>
      <c r="B3653">
        <v>0.82430908999999997</v>
      </c>
      <c r="C3653">
        <v>1.7602513799999999</v>
      </c>
      <c r="D3653">
        <v>20.640999999999998</v>
      </c>
      <c r="E3653">
        <v>8.9359999999999999</v>
      </c>
      <c r="F3653">
        <v>1</v>
      </c>
    </row>
    <row r="3654" spans="1:6" x14ac:dyDescent="0.3">
      <c r="A3654">
        <v>18.215</v>
      </c>
      <c r="B3654">
        <v>0.82408435999999996</v>
      </c>
      <c r="C3654">
        <v>1.7596954199999999</v>
      </c>
      <c r="D3654">
        <v>20.635000000000002</v>
      </c>
      <c r="E3654">
        <v>8.2050000000000001</v>
      </c>
      <c r="F3654">
        <v>1</v>
      </c>
    </row>
    <row r="3655" spans="1:6" x14ac:dyDescent="0.3">
      <c r="A3655">
        <v>18.22</v>
      </c>
      <c r="B3655">
        <v>0.82384670000000004</v>
      </c>
      <c r="C3655">
        <v>1.7591075300000001</v>
      </c>
      <c r="D3655">
        <v>20.629000000000001</v>
      </c>
      <c r="E3655">
        <v>7.4320000000000004</v>
      </c>
      <c r="F3655">
        <v>1</v>
      </c>
    </row>
    <row r="3656" spans="1:6" x14ac:dyDescent="0.3">
      <c r="A3656">
        <v>18.225000000000001</v>
      </c>
      <c r="B3656">
        <v>0.82357541000000001</v>
      </c>
      <c r="C3656">
        <v>1.75843656</v>
      </c>
      <c r="D3656">
        <v>20.620999999999999</v>
      </c>
      <c r="E3656">
        <v>6.55</v>
      </c>
      <c r="F3656">
        <v>1</v>
      </c>
    </row>
    <row r="3657" spans="1:6" x14ac:dyDescent="0.3">
      <c r="A3657">
        <v>18.23</v>
      </c>
      <c r="B3657">
        <v>0.82326188</v>
      </c>
      <c r="C3657">
        <v>1.75766117</v>
      </c>
      <c r="D3657">
        <v>20.613</v>
      </c>
      <c r="E3657">
        <v>5.5309999999999997</v>
      </c>
      <c r="F3657">
        <v>1</v>
      </c>
    </row>
    <row r="3658" spans="1:6" x14ac:dyDescent="0.3">
      <c r="A3658">
        <v>18.234999999999999</v>
      </c>
      <c r="B3658">
        <v>0.82291809999999999</v>
      </c>
      <c r="C3658">
        <v>1.7568109700000001</v>
      </c>
      <c r="D3658">
        <v>20.603000000000002</v>
      </c>
      <c r="E3658">
        <v>4.4130000000000003</v>
      </c>
      <c r="F3658">
        <v>1</v>
      </c>
    </row>
    <row r="3659" spans="1:6" x14ac:dyDescent="0.3">
      <c r="A3659">
        <v>18.239999999999998</v>
      </c>
      <c r="B3659">
        <v>0.82257588000000004</v>
      </c>
      <c r="C3659">
        <v>1.7559645800000001</v>
      </c>
      <c r="D3659">
        <v>20.594000000000001</v>
      </c>
      <c r="E3659">
        <v>3.3</v>
      </c>
      <c r="F3659">
        <v>1</v>
      </c>
    </row>
    <row r="3660" spans="1:6" x14ac:dyDescent="0.3">
      <c r="A3660">
        <v>18.245000000000001</v>
      </c>
      <c r="B3660">
        <v>0.82227823</v>
      </c>
      <c r="C3660">
        <v>1.7552283200000001</v>
      </c>
      <c r="D3660">
        <v>20.585000000000001</v>
      </c>
      <c r="E3660">
        <v>2.3319999999999999</v>
      </c>
      <c r="F3660">
        <v>1</v>
      </c>
    </row>
    <row r="3661" spans="1:6" x14ac:dyDescent="0.3">
      <c r="A3661">
        <v>18.25</v>
      </c>
      <c r="B3661">
        <v>0.82206661999999997</v>
      </c>
      <c r="C3661">
        <v>1.7547047499999999</v>
      </c>
      <c r="D3661">
        <v>20.58</v>
      </c>
      <c r="E3661">
        <v>1.6439999999999999</v>
      </c>
      <c r="F3661">
        <v>1</v>
      </c>
    </row>
    <row r="3662" spans="1:6" x14ac:dyDescent="0.3">
      <c r="A3662">
        <v>18.254999999999999</v>
      </c>
      <c r="B3662">
        <v>0.82196857000000001</v>
      </c>
      <c r="C3662">
        <v>1.75446195</v>
      </c>
      <c r="D3662">
        <v>20.577000000000002</v>
      </c>
      <c r="E3662">
        <v>1.325</v>
      </c>
      <c r="F3662">
        <v>1</v>
      </c>
    </row>
    <row r="3663" spans="1:6" x14ac:dyDescent="0.3">
      <c r="A3663">
        <v>18.260000000000002</v>
      </c>
      <c r="B3663">
        <v>0.82198941000000003</v>
      </c>
      <c r="C3663">
        <v>1.75451311</v>
      </c>
      <c r="D3663">
        <v>20.577000000000002</v>
      </c>
      <c r="E3663">
        <v>1.3919999999999999</v>
      </c>
      <c r="F3663">
        <v>1</v>
      </c>
    </row>
    <row r="3664" spans="1:6" x14ac:dyDescent="0.3">
      <c r="A3664">
        <v>18.265000000000001</v>
      </c>
      <c r="B3664">
        <v>0.82210722000000003</v>
      </c>
      <c r="C3664">
        <v>1.75480411</v>
      </c>
      <c r="D3664">
        <v>20.581</v>
      </c>
      <c r="E3664">
        <v>1.774</v>
      </c>
      <c r="F3664">
        <v>1</v>
      </c>
    </row>
    <row r="3665" spans="1:6" x14ac:dyDescent="0.3">
      <c r="A3665">
        <v>18.27</v>
      </c>
      <c r="B3665">
        <v>0.82227872999999996</v>
      </c>
      <c r="C3665">
        <v>1.75522804</v>
      </c>
      <c r="D3665">
        <v>20.585000000000001</v>
      </c>
      <c r="E3665">
        <v>2.3319999999999999</v>
      </c>
      <c r="F3665">
        <v>1</v>
      </c>
    </row>
    <row r="3666" spans="1:6" x14ac:dyDescent="0.3">
      <c r="A3666">
        <v>18.274999999999999</v>
      </c>
      <c r="B3666">
        <v>0.82246284999999997</v>
      </c>
      <c r="C3666">
        <v>1.75568331</v>
      </c>
      <c r="D3666">
        <v>20.59</v>
      </c>
      <c r="E3666">
        <v>2.93</v>
      </c>
      <c r="F3666">
        <v>1</v>
      </c>
    </row>
    <row r="3667" spans="1:6" x14ac:dyDescent="0.3">
      <c r="A3667">
        <v>18.28</v>
      </c>
      <c r="B3667">
        <v>0.82264448999999995</v>
      </c>
      <c r="C3667">
        <v>1.75613251</v>
      </c>
      <c r="D3667">
        <v>20.594999999999999</v>
      </c>
      <c r="E3667">
        <v>3.5209999999999999</v>
      </c>
      <c r="F3667">
        <v>1</v>
      </c>
    </row>
    <row r="3668" spans="1:6" x14ac:dyDescent="0.3">
      <c r="A3668">
        <v>18.285</v>
      </c>
      <c r="B3668">
        <v>0.82283936999999996</v>
      </c>
      <c r="C3668">
        <v>1.75661445</v>
      </c>
      <c r="D3668">
        <v>20.600999999999999</v>
      </c>
      <c r="E3668">
        <v>4.1550000000000002</v>
      </c>
      <c r="F3668">
        <v>1</v>
      </c>
    </row>
    <row r="3669" spans="1:6" x14ac:dyDescent="0.3">
      <c r="A3669">
        <v>18.29</v>
      </c>
      <c r="B3669">
        <v>0.82307302000000004</v>
      </c>
      <c r="C3669">
        <v>1.7571922200000001</v>
      </c>
      <c r="D3669">
        <v>20.606999999999999</v>
      </c>
      <c r="E3669">
        <v>4.9139999999999997</v>
      </c>
      <c r="F3669">
        <v>1</v>
      </c>
    </row>
    <row r="3670" spans="1:6" x14ac:dyDescent="0.3">
      <c r="A3670">
        <v>18.295000000000002</v>
      </c>
      <c r="B3670">
        <v>0.82335144000000005</v>
      </c>
      <c r="C3670">
        <v>1.7578807000000001</v>
      </c>
      <c r="D3670">
        <v>20.614999999999998</v>
      </c>
      <c r="E3670">
        <v>5.819</v>
      </c>
      <c r="F3670">
        <v>1</v>
      </c>
    </row>
    <row r="3671" spans="1:6" x14ac:dyDescent="0.3">
      <c r="A3671">
        <v>18.3</v>
      </c>
      <c r="B3671">
        <v>0.82365478000000003</v>
      </c>
      <c r="C3671">
        <v>1.75863093</v>
      </c>
      <c r="D3671">
        <v>20.623000000000001</v>
      </c>
      <c r="E3671">
        <v>6.806</v>
      </c>
      <c r="F3671">
        <v>1</v>
      </c>
    </row>
    <row r="3672" spans="1:6" x14ac:dyDescent="0.3">
      <c r="A3672">
        <v>18.305</v>
      </c>
      <c r="B3672">
        <v>0.82395571000000001</v>
      </c>
      <c r="C3672">
        <v>1.7593752899999999</v>
      </c>
      <c r="D3672">
        <v>20.632000000000001</v>
      </c>
      <c r="E3672">
        <v>7.7839999999999998</v>
      </c>
      <c r="F3672">
        <v>1</v>
      </c>
    </row>
    <row r="3673" spans="1:6" x14ac:dyDescent="0.3">
      <c r="A3673">
        <v>18.309999999999999</v>
      </c>
      <c r="B3673">
        <v>0.82423975999999999</v>
      </c>
      <c r="C3673">
        <v>1.7600780199999999</v>
      </c>
      <c r="D3673">
        <v>20.64</v>
      </c>
      <c r="E3673">
        <v>8.7080000000000002</v>
      </c>
      <c r="F3673">
        <v>1</v>
      </c>
    </row>
    <row r="3674" spans="1:6" x14ac:dyDescent="0.3">
      <c r="A3674">
        <v>18.315000000000001</v>
      </c>
      <c r="B3674">
        <v>0.82450239000000003</v>
      </c>
      <c r="C3674">
        <v>1.7607278200000001</v>
      </c>
      <c r="D3674">
        <v>20.646999999999998</v>
      </c>
      <c r="E3674">
        <v>9.5619999999999994</v>
      </c>
      <c r="F3674">
        <v>1</v>
      </c>
    </row>
    <row r="3675" spans="1:6" x14ac:dyDescent="0.3">
      <c r="A3675">
        <v>18.32</v>
      </c>
      <c r="B3675">
        <v>0.82473748999999996</v>
      </c>
      <c r="C3675">
        <v>1.76130955</v>
      </c>
      <c r="D3675">
        <v>20.652999999999999</v>
      </c>
      <c r="E3675">
        <v>10.327</v>
      </c>
      <c r="F3675">
        <v>1</v>
      </c>
    </row>
    <row r="3676" spans="1:6" x14ac:dyDescent="0.3">
      <c r="A3676">
        <v>18.324999999999999</v>
      </c>
      <c r="B3676">
        <v>0.82494334000000002</v>
      </c>
      <c r="C3676">
        <v>1.7618189500000001</v>
      </c>
      <c r="D3676">
        <v>20.658999999999999</v>
      </c>
      <c r="E3676">
        <v>10.997</v>
      </c>
      <c r="F3676">
        <v>1</v>
      </c>
    </row>
    <row r="3677" spans="1:6" x14ac:dyDescent="0.3">
      <c r="A3677">
        <v>18.329999999999998</v>
      </c>
      <c r="B3677">
        <v>0.82513190999999997</v>
      </c>
      <c r="C3677">
        <v>1.76228556</v>
      </c>
      <c r="D3677">
        <v>20.664000000000001</v>
      </c>
      <c r="E3677">
        <v>11.61</v>
      </c>
      <c r="F3677">
        <v>1</v>
      </c>
    </row>
    <row r="3678" spans="1:6" x14ac:dyDescent="0.3">
      <c r="A3678">
        <v>18.335000000000001</v>
      </c>
      <c r="B3678">
        <v>0.82532101999999996</v>
      </c>
      <c r="C3678">
        <v>1.7627534899999999</v>
      </c>
      <c r="D3678">
        <v>20.669</v>
      </c>
      <c r="E3678">
        <v>12.225</v>
      </c>
      <c r="F3678">
        <v>1</v>
      </c>
    </row>
    <row r="3679" spans="1:6" x14ac:dyDescent="0.3">
      <c r="A3679">
        <v>18.34</v>
      </c>
      <c r="B3679">
        <v>0.82551103000000003</v>
      </c>
      <c r="C3679">
        <v>1.76322365</v>
      </c>
      <c r="D3679">
        <v>20.675000000000001</v>
      </c>
      <c r="E3679">
        <v>12.843</v>
      </c>
      <c r="F3679">
        <v>1</v>
      </c>
    </row>
    <row r="3680" spans="1:6" x14ac:dyDescent="0.3">
      <c r="A3680">
        <v>18.344999999999999</v>
      </c>
      <c r="B3680">
        <v>0.82567398000000003</v>
      </c>
      <c r="C3680">
        <v>1.7636269499999999</v>
      </c>
      <c r="D3680">
        <v>20.678999999999998</v>
      </c>
      <c r="E3680">
        <v>13.372999999999999</v>
      </c>
      <c r="F3680">
        <v>1</v>
      </c>
    </row>
    <row r="3681" spans="1:6" x14ac:dyDescent="0.3">
      <c r="A3681">
        <v>18.350000000000001</v>
      </c>
      <c r="B3681">
        <v>0.82577990000000001</v>
      </c>
      <c r="C3681">
        <v>1.7638892399999999</v>
      </c>
      <c r="D3681">
        <v>20.681999999999999</v>
      </c>
      <c r="E3681">
        <v>13.718</v>
      </c>
      <c r="F3681">
        <v>1</v>
      </c>
    </row>
    <row r="3682" spans="1:6" x14ac:dyDescent="0.3">
      <c r="A3682">
        <v>18.355</v>
      </c>
      <c r="B3682">
        <v>0.82583326000000001</v>
      </c>
      <c r="C3682">
        <v>1.7640214999999999</v>
      </c>
      <c r="D3682">
        <v>20.684000000000001</v>
      </c>
      <c r="E3682">
        <v>13.891999999999999</v>
      </c>
      <c r="F3682">
        <v>1</v>
      </c>
    </row>
    <row r="3683" spans="1:6" x14ac:dyDescent="0.3">
      <c r="A3683">
        <v>18.36</v>
      </c>
      <c r="B3683">
        <v>0.82587548</v>
      </c>
      <c r="C3683">
        <v>1.76412605</v>
      </c>
      <c r="D3683">
        <v>20.684999999999999</v>
      </c>
      <c r="E3683">
        <v>14.029</v>
      </c>
      <c r="F3683">
        <v>1</v>
      </c>
    </row>
    <row r="3684" spans="1:6" x14ac:dyDescent="0.3">
      <c r="A3684">
        <v>18.364999999999998</v>
      </c>
      <c r="B3684">
        <v>0.82594688000000005</v>
      </c>
      <c r="C3684">
        <v>1.7643026500000001</v>
      </c>
      <c r="D3684">
        <v>20.687000000000001</v>
      </c>
      <c r="E3684">
        <v>14.260999999999999</v>
      </c>
      <c r="F3684">
        <v>1</v>
      </c>
    </row>
    <row r="3685" spans="1:6" x14ac:dyDescent="0.3">
      <c r="A3685">
        <v>18.37</v>
      </c>
      <c r="B3685">
        <v>0.82605112999999997</v>
      </c>
      <c r="C3685">
        <v>1.76456049</v>
      </c>
      <c r="D3685">
        <v>20.69</v>
      </c>
      <c r="E3685">
        <v>14.6</v>
      </c>
      <c r="F3685">
        <v>1</v>
      </c>
    </row>
    <row r="3686" spans="1:6" x14ac:dyDescent="0.3">
      <c r="A3686">
        <v>18.375</v>
      </c>
      <c r="B3686">
        <v>0.82616626000000004</v>
      </c>
      <c r="C3686">
        <v>1.76484536</v>
      </c>
      <c r="D3686">
        <v>20.693000000000001</v>
      </c>
      <c r="E3686">
        <v>14.975</v>
      </c>
      <c r="F3686">
        <v>1</v>
      </c>
    </row>
    <row r="3687" spans="1:6" x14ac:dyDescent="0.3">
      <c r="A3687">
        <v>18.38</v>
      </c>
      <c r="B3687">
        <v>0.82627015999999998</v>
      </c>
      <c r="C3687">
        <v>1.7651025</v>
      </c>
      <c r="D3687">
        <v>20.696000000000002</v>
      </c>
      <c r="E3687">
        <v>15.313000000000001</v>
      </c>
      <c r="F3687">
        <v>1</v>
      </c>
    </row>
    <row r="3688" spans="1:6" x14ac:dyDescent="0.3">
      <c r="A3688">
        <v>18.385000000000002</v>
      </c>
      <c r="B3688">
        <v>0.82634995</v>
      </c>
      <c r="C3688">
        <v>1.7653000599999999</v>
      </c>
      <c r="D3688">
        <v>20.698</v>
      </c>
      <c r="E3688">
        <v>15.571999999999999</v>
      </c>
      <c r="F3688">
        <v>1</v>
      </c>
    </row>
    <row r="3689" spans="1:6" x14ac:dyDescent="0.3">
      <c r="A3689">
        <v>18.39</v>
      </c>
      <c r="B3689">
        <v>0.82640860999999999</v>
      </c>
      <c r="C3689">
        <v>1.7654453299999999</v>
      </c>
      <c r="D3689">
        <v>20.7</v>
      </c>
      <c r="E3689">
        <v>15.763</v>
      </c>
      <c r="F3689">
        <v>1</v>
      </c>
    </row>
    <row r="3690" spans="1:6" x14ac:dyDescent="0.3">
      <c r="A3690">
        <v>18.395</v>
      </c>
      <c r="B3690">
        <v>0.82646750000000002</v>
      </c>
      <c r="C3690">
        <v>1.7655910800000001</v>
      </c>
      <c r="D3690">
        <v>20.701000000000001</v>
      </c>
      <c r="E3690">
        <v>15.955</v>
      </c>
      <c r="F3690">
        <v>1</v>
      </c>
    </row>
    <row r="3691" spans="1:6" x14ac:dyDescent="0.3">
      <c r="A3691">
        <v>18.399999999999999</v>
      </c>
      <c r="B3691">
        <v>0.82654468999999997</v>
      </c>
      <c r="C3691">
        <v>1.76578206</v>
      </c>
      <c r="D3691">
        <v>20.702999999999999</v>
      </c>
      <c r="E3691">
        <v>16.206</v>
      </c>
      <c r="F3691">
        <v>1</v>
      </c>
    </row>
    <row r="3692" spans="1:6" x14ac:dyDescent="0.3">
      <c r="A3692">
        <v>18.405000000000001</v>
      </c>
      <c r="B3692">
        <v>0.82662592000000001</v>
      </c>
      <c r="C3692">
        <v>1.76598305</v>
      </c>
      <c r="D3692">
        <v>20.706</v>
      </c>
      <c r="E3692">
        <v>16.47</v>
      </c>
      <c r="F3692">
        <v>1</v>
      </c>
    </row>
    <row r="3693" spans="1:6" x14ac:dyDescent="0.3">
      <c r="A3693">
        <v>18.41</v>
      </c>
      <c r="B3693">
        <v>0.82666779999999995</v>
      </c>
      <c r="C3693">
        <v>1.7660868300000001</v>
      </c>
      <c r="D3693">
        <v>20.707000000000001</v>
      </c>
      <c r="E3693">
        <v>16.606000000000002</v>
      </c>
      <c r="F3693">
        <v>1</v>
      </c>
    </row>
    <row r="3694" spans="1:6" x14ac:dyDescent="0.3">
      <c r="A3694">
        <v>18.414999999999999</v>
      </c>
      <c r="B3694">
        <v>0.82664183999999996</v>
      </c>
      <c r="C3694">
        <v>1.76602283</v>
      </c>
      <c r="D3694">
        <v>20.706</v>
      </c>
      <c r="E3694">
        <v>16.521999999999998</v>
      </c>
      <c r="F3694">
        <v>1</v>
      </c>
    </row>
    <row r="3695" spans="1:6" x14ac:dyDescent="0.3">
      <c r="A3695">
        <v>18.420000000000002</v>
      </c>
      <c r="B3695">
        <v>0.82657137000000003</v>
      </c>
      <c r="C3695">
        <v>1.76584863</v>
      </c>
      <c r="D3695">
        <v>20.704000000000001</v>
      </c>
      <c r="E3695">
        <v>16.292999999999999</v>
      </c>
      <c r="F3695">
        <v>1</v>
      </c>
    </row>
    <row r="3696" spans="1:6" x14ac:dyDescent="0.3">
      <c r="A3696">
        <v>18.425000000000001</v>
      </c>
      <c r="B3696">
        <v>0.82651669000000005</v>
      </c>
      <c r="C3696">
        <v>1.7657132799999999</v>
      </c>
      <c r="D3696">
        <v>20.702000000000002</v>
      </c>
      <c r="E3696">
        <v>16.114999999999998</v>
      </c>
      <c r="F3696">
        <v>1</v>
      </c>
    </row>
    <row r="3697" spans="1:6" x14ac:dyDescent="0.3">
      <c r="A3697">
        <v>18.43</v>
      </c>
      <c r="B3697">
        <v>0.82651803999999995</v>
      </c>
      <c r="C3697">
        <v>1.76571642</v>
      </c>
      <c r="D3697">
        <v>20.702999999999999</v>
      </c>
      <c r="E3697">
        <v>16.12</v>
      </c>
      <c r="F3697">
        <v>1</v>
      </c>
    </row>
    <row r="3698" spans="1:6" x14ac:dyDescent="0.3">
      <c r="A3698">
        <v>18.434999999999999</v>
      </c>
      <c r="B3698">
        <v>0.82656757999999997</v>
      </c>
      <c r="C3698">
        <v>1.7658388300000001</v>
      </c>
      <c r="D3698">
        <v>20.704000000000001</v>
      </c>
      <c r="E3698">
        <v>16.28</v>
      </c>
      <c r="F3698">
        <v>1</v>
      </c>
    </row>
    <row r="3699" spans="1:6" x14ac:dyDescent="0.3">
      <c r="A3699">
        <v>18.440000000000001</v>
      </c>
      <c r="B3699">
        <v>0.82662943</v>
      </c>
      <c r="C3699">
        <v>1.7659918299999999</v>
      </c>
      <c r="D3699">
        <v>20.706</v>
      </c>
      <c r="E3699">
        <v>16.481999999999999</v>
      </c>
      <c r="F3699">
        <v>1</v>
      </c>
    </row>
    <row r="3700" spans="1:6" x14ac:dyDescent="0.3">
      <c r="A3700">
        <v>18.445</v>
      </c>
      <c r="B3700">
        <v>0.82666603000000005</v>
      </c>
      <c r="C3700">
        <v>1.7660825</v>
      </c>
      <c r="D3700">
        <v>20.707000000000001</v>
      </c>
      <c r="E3700">
        <v>16.600999999999999</v>
      </c>
      <c r="F3700">
        <v>1</v>
      </c>
    </row>
    <row r="3701" spans="1:6" x14ac:dyDescent="0.3">
      <c r="A3701">
        <v>18.45</v>
      </c>
      <c r="B3701">
        <v>0.82663885999999998</v>
      </c>
      <c r="C3701">
        <v>1.76601546</v>
      </c>
      <c r="D3701">
        <v>20.706</v>
      </c>
      <c r="E3701">
        <v>16.513000000000002</v>
      </c>
      <c r="F3701">
        <v>1</v>
      </c>
    </row>
    <row r="3702" spans="1:6" x14ac:dyDescent="0.3">
      <c r="A3702">
        <v>18.454999999999998</v>
      </c>
      <c r="B3702">
        <v>0.82650111000000004</v>
      </c>
      <c r="C3702">
        <v>1.76567495</v>
      </c>
      <c r="D3702">
        <v>20.702000000000002</v>
      </c>
      <c r="E3702">
        <v>16.065000000000001</v>
      </c>
      <c r="F3702">
        <v>1</v>
      </c>
    </row>
    <row r="3703" spans="1:6" x14ac:dyDescent="0.3">
      <c r="A3703">
        <v>18.46</v>
      </c>
      <c r="B3703">
        <v>0.82620945000000001</v>
      </c>
      <c r="C3703">
        <v>1.7649537200000001</v>
      </c>
      <c r="D3703">
        <v>20.693999999999999</v>
      </c>
      <c r="E3703">
        <v>15.117000000000001</v>
      </c>
      <c r="F3703">
        <v>1</v>
      </c>
    </row>
    <row r="3704" spans="1:6" x14ac:dyDescent="0.3">
      <c r="A3704">
        <v>18.465</v>
      </c>
      <c r="B3704">
        <v>0.82575465999999997</v>
      </c>
      <c r="C3704">
        <v>1.7638288900000001</v>
      </c>
      <c r="D3704">
        <v>20.681000000000001</v>
      </c>
      <c r="E3704">
        <v>13.638</v>
      </c>
      <c r="F3704">
        <v>1</v>
      </c>
    </row>
    <row r="3705" spans="1:6" x14ac:dyDescent="0.3">
      <c r="A3705">
        <v>18.47</v>
      </c>
      <c r="B3705">
        <v>0.8251908</v>
      </c>
      <c r="C3705">
        <v>1.7624340599999999</v>
      </c>
      <c r="D3705">
        <v>20.666</v>
      </c>
      <c r="E3705">
        <v>11.805</v>
      </c>
      <c r="F3705">
        <v>1</v>
      </c>
    </row>
    <row r="3706" spans="1:6" x14ac:dyDescent="0.3">
      <c r="A3706">
        <v>18.475000000000001</v>
      </c>
      <c r="B3706">
        <v>0.82461158999999995</v>
      </c>
      <c r="C3706">
        <v>1.76100104</v>
      </c>
      <c r="D3706">
        <v>20.65</v>
      </c>
      <c r="E3706">
        <v>9.9209999999999994</v>
      </c>
      <c r="F3706">
        <v>1</v>
      </c>
    </row>
    <row r="3707" spans="1:6" x14ac:dyDescent="0.3">
      <c r="A3707">
        <v>18.48</v>
      </c>
      <c r="B3707">
        <v>0.82408029000000005</v>
      </c>
      <c r="C3707">
        <v>1.7596864800000001</v>
      </c>
      <c r="D3707">
        <v>20.635000000000002</v>
      </c>
      <c r="E3707">
        <v>8.1929999999999996</v>
      </c>
      <c r="F3707">
        <v>1</v>
      </c>
    </row>
    <row r="3708" spans="1:6" x14ac:dyDescent="0.3">
      <c r="A3708">
        <v>18.484999999999999</v>
      </c>
      <c r="B3708">
        <v>0.82359371999999997</v>
      </c>
      <c r="C3708">
        <v>1.7584826499999999</v>
      </c>
      <c r="D3708">
        <v>20.622</v>
      </c>
      <c r="E3708">
        <v>6.6109999999999998</v>
      </c>
      <c r="F3708">
        <v>1</v>
      </c>
    </row>
    <row r="3709" spans="1:6" x14ac:dyDescent="0.3">
      <c r="A3709">
        <v>18.489999999999998</v>
      </c>
      <c r="B3709">
        <v>0.82311239999999997</v>
      </c>
      <c r="C3709">
        <v>1.7572920299999999</v>
      </c>
      <c r="D3709">
        <v>20.608000000000001</v>
      </c>
      <c r="E3709">
        <v>5.0449999999999999</v>
      </c>
      <c r="F3709">
        <v>1</v>
      </c>
    </row>
    <row r="3710" spans="1:6" x14ac:dyDescent="0.3">
      <c r="A3710">
        <v>18.495000000000001</v>
      </c>
      <c r="B3710">
        <v>0.82260204000000003</v>
      </c>
      <c r="C3710">
        <v>1.7560298299999999</v>
      </c>
      <c r="D3710">
        <v>20.594000000000001</v>
      </c>
      <c r="E3710">
        <v>3.3860000000000001</v>
      </c>
      <c r="F3710">
        <v>1</v>
      </c>
    </row>
    <row r="3711" spans="1:6" x14ac:dyDescent="0.3">
      <c r="A3711">
        <v>18.5</v>
      </c>
      <c r="B3711">
        <v>0.82204275999999998</v>
      </c>
      <c r="C3711">
        <v>1.7546468</v>
      </c>
      <c r="D3711">
        <v>20.579000000000001</v>
      </c>
      <c r="E3711">
        <v>1.5680000000000001</v>
      </c>
      <c r="F3711">
        <v>1</v>
      </c>
    </row>
    <row r="3712" spans="1:6" x14ac:dyDescent="0.3">
      <c r="A3712">
        <v>18.504999999999999</v>
      </c>
      <c r="B3712">
        <v>0.82143133999999995</v>
      </c>
      <c r="C3712">
        <v>1.7531350299999999</v>
      </c>
      <c r="D3712">
        <v>20.562000000000001</v>
      </c>
      <c r="E3712">
        <v>-0.42</v>
      </c>
      <c r="F3712">
        <v>1</v>
      </c>
    </row>
    <row r="3713" spans="1:6" x14ac:dyDescent="0.3">
      <c r="A3713">
        <v>18.510000000000002</v>
      </c>
      <c r="B3713">
        <v>0.82079590000000002</v>
      </c>
      <c r="C3713">
        <v>1.75156395</v>
      </c>
      <c r="D3713">
        <v>20.544</v>
      </c>
      <c r="E3713">
        <v>-2.4860000000000002</v>
      </c>
      <c r="F3713">
        <v>1</v>
      </c>
    </row>
    <row r="3714" spans="1:6" x14ac:dyDescent="0.3">
      <c r="A3714">
        <v>18.515000000000001</v>
      </c>
      <c r="B3714">
        <v>0.82020172999999996</v>
      </c>
      <c r="C3714">
        <v>1.75009489</v>
      </c>
      <c r="D3714">
        <v>20.527999999999999</v>
      </c>
      <c r="E3714">
        <v>-4.4180000000000001</v>
      </c>
      <c r="F3714">
        <v>1</v>
      </c>
    </row>
    <row r="3715" spans="1:6" x14ac:dyDescent="0.3">
      <c r="A3715">
        <v>18.52</v>
      </c>
      <c r="B3715">
        <v>0.81973587999999997</v>
      </c>
      <c r="C3715">
        <v>1.7489429400000001</v>
      </c>
      <c r="D3715">
        <v>20.515000000000001</v>
      </c>
      <c r="E3715">
        <v>-5.9329999999999998</v>
      </c>
      <c r="F3715">
        <v>1</v>
      </c>
    </row>
    <row r="3716" spans="1:6" x14ac:dyDescent="0.3">
      <c r="A3716">
        <v>18.524999999999999</v>
      </c>
      <c r="B3716">
        <v>0.81945997999999998</v>
      </c>
      <c r="C3716">
        <v>1.7482604500000001</v>
      </c>
      <c r="D3716">
        <v>20.507999999999999</v>
      </c>
      <c r="E3716">
        <v>-6.83</v>
      </c>
      <c r="F3716">
        <v>1</v>
      </c>
    </row>
    <row r="3717" spans="1:6" x14ac:dyDescent="0.3">
      <c r="A3717">
        <v>18.53</v>
      </c>
      <c r="B3717">
        <v>0.81937040999999999</v>
      </c>
      <c r="C3717">
        <v>1.7480385700000001</v>
      </c>
      <c r="D3717">
        <v>20.504999999999999</v>
      </c>
      <c r="E3717">
        <v>-7.1219999999999999</v>
      </c>
      <c r="F3717">
        <v>1</v>
      </c>
    </row>
    <row r="3718" spans="1:6" x14ac:dyDescent="0.3">
      <c r="A3718">
        <v>18.535</v>
      </c>
      <c r="B3718">
        <v>0.81941107999999996</v>
      </c>
      <c r="C3718">
        <v>1.74813869</v>
      </c>
      <c r="D3718">
        <v>20.506</v>
      </c>
      <c r="E3718">
        <v>-6.99</v>
      </c>
      <c r="F3718">
        <v>1</v>
      </c>
    </row>
    <row r="3719" spans="1:6" x14ac:dyDescent="0.3">
      <c r="A3719">
        <v>18.54</v>
      </c>
      <c r="B3719">
        <v>0.81951616999999999</v>
      </c>
      <c r="C3719">
        <v>1.7483982300000001</v>
      </c>
      <c r="D3719">
        <v>20.509</v>
      </c>
      <c r="E3719">
        <v>-6.649</v>
      </c>
      <c r="F3719">
        <v>1</v>
      </c>
    </row>
    <row r="3720" spans="1:6" x14ac:dyDescent="0.3">
      <c r="A3720">
        <v>18.545000000000002</v>
      </c>
      <c r="B3720">
        <v>0.81963459000000005</v>
      </c>
      <c r="C3720">
        <v>1.7486908800000001</v>
      </c>
      <c r="D3720">
        <v>20.512</v>
      </c>
      <c r="E3720">
        <v>-6.2640000000000002</v>
      </c>
      <c r="F3720">
        <v>1</v>
      </c>
    </row>
    <row r="3721" spans="1:6" x14ac:dyDescent="0.3">
      <c r="A3721">
        <v>18.55</v>
      </c>
      <c r="B3721">
        <v>0.81974005999999999</v>
      </c>
      <c r="C3721">
        <v>1.74895161</v>
      </c>
      <c r="D3721">
        <v>20.515000000000001</v>
      </c>
      <c r="E3721">
        <v>-5.9210000000000003</v>
      </c>
      <c r="F3721">
        <v>1</v>
      </c>
    </row>
    <row r="3722" spans="1:6" x14ac:dyDescent="0.3">
      <c r="A3722">
        <v>18.555</v>
      </c>
      <c r="B3722">
        <v>0.81985240999999998</v>
      </c>
      <c r="C3722">
        <v>1.7492293000000001</v>
      </c>
      <c r="D3722">
        <v>20.518000000000001</v>
      </c>
      <c r="E3722">
        <v>-5.556</v>
      </c>
      <c r="F3722">
        <v>1</v>
      </c>
    </row>
    <row r="3723" spans="1:6" x14ac:dyDescent="0.3">
      <c r="A3723">
        <v>18.559999999999999</v>
      </c>
      <c r="B3723">
        <v>0.82003462999999999</v>
      </c>
      <c r="C3723">
        <v>1.7496795599999999</v>
      </c>
      <c r="D3723">
        <v>20.523</v>
      </c>
      <c r="E3723">
        <v>-4.9640000000000004</v>
      </c>
      <c r="F3723">
        <v>1</v>
      </c>
    </row>
    <row r="3724" spans="1:6" x14ac:dyDescent="0.3">
      <c r="A3724">
        <v>18.565000000000001</v>
      </c>
      <c r="B3724">
        <v>0.82033054999999999</v>
      </c>
      <c r="C3724">
        <v>1.7504107799999999</v>
      </c>
      <c r="D3724">
        <v>20.532</v>
      </c>
      <c r="E3724">
        <v>-4.0019999999999998</v>
      </c>
      <c r="F3724">
        <v>1</v>
      </c>
    </row>
    <row r="3725" spans="1:6" x14ac:dyDescent="0.3">
      <c r="A3725">
        <v>18.57</v>
      </c>
      <c r="B3725">
        <v>0.82069440000000005</v>
      </c>
      <c r="C3725">
        <v>1.75131006</v>
      </c>
      <c r="D3725">
        <v>20.542000000000002</v>
      </c>
      <c r="E3725">
        <v>-2.82</v>
      </c>
      <c r="F3725">
        <v>1</v>
      </c>
    </row>
    <row r="3726" spans="1:6" x14ac:dyDescent="0.3">
      <c r="A3726">
        <v>18.574999999999999</v>
      </c>
      <c r="B3726">
        <v>0.82102089</v>
      </c>
      <c r="C3726">
        <v>1.7521173000000001</v>
      </c>
      <c r="D3726">
        <v>20.550999999999998</v>
      </c>
      <c r="E3726">
        <v>-1.758</v>
      </c>
      <c r="F3726">
        <v>1</v>
      </c>
    </row>
    <row r="3727" spans="1:6" x14ac:dyDescent="0.3">
      <c r="A3727">
        <v>18.579999999999998</v>
      </c>
      <c r="B3727">
        <v>0.82125680000000001</v>
      </c>
      <c r="C3727">
        <v>1.7527008100000001</v>
      </c>
      <c r="D3727">
        <v>20.556999999999999</v>
      </c>
      <c r="E3727">
        <v>-0.99099999999999999</v>
      </c>
      <c r="F3727">
        <v>1</v>
      </c>
    </row>
    <row r="3728" spans="1:6" x14ac:dyDescent="0.3">
      <c r="A3728">
        <v>18.585000000000001</v>
      </c>
      <c r="B3728">
        <v>0.82144399000000001</v>
      </c>
      <c r="C3728">
        <v>1.75316381</v>
      </c>
      <c r="D3728">
        <v>20.562000000000001</v>
      </c>
      <c r="E3728">
        <v>-0.38200000000000001</v>
      </c>
      <c r="F3728">
        <v>1</v>
      </c>
    </row>
    <row r="3729" spans="1:6" x14ac:dyDescent="0.3">
      <c r="A3729">
        <v>18.59</v>
      </c>
      <c r="B3729">
        <v>0.82164510000000002</v>
      </c>
      <c r="C3729">
        <v>1.7536610800000001</v>
      </c>
      <c r="D3729">
        <v>20.568000000000001</v>
      </c>
      <c r="E3729">
        <v>0.27200000000000002</v>
      </c>
      <c r="F3729">
        <v>1</v>
      </c>
    </row>
    <row r="3730" spans="1:6" x14ac:dyDescent="0.3">
      <c r="A3730">
        <v>18.594999999999999</v>
      </c>
      <c r="B3730">
        <v>0.82187001000000004</v>
      </c>
      <c r="C3730">
        <v>1.7542171600000001</v>
      </c>
      <c r="D3730">
        <v>20.574000000000002</v>
      </c>
      <c r="E3730">
        <v>1.0029999999999999</v>
      </c>
      <c r="F3730">
        <v>1</v>
      </c>
    </row>
    <row r="3731" spans="1:6" x14ac:dyDescent="0.3">
      <c r="A3731">
        <v>18.600000000000001</v>
      </c>
      <c r="B3731">
        <v>0.82210413999999998</v>
      </c>
      <c r="C3731">
        <v>1.75479607</v>
      </c>
      <c r="D3731">
        <v>20.581</v>
      </c>
      <c r="E3731">
        <v>1.764</v>
      </c>
      <c r="F3731">
        <v>1</v>
      </c>
    </row>
    <row r="3732" spans="1:6" x14ac:dyDescent="0.3">
      <c r="A3732">
        <v>18.605</v>
      </c>
      <c r="B3732">
        <v>0.82237448000000002</v>
      </c>
      <c r="C3732">
        <v>1.7554645</v>
      </c>
      <c r="D3732">
        <v>20.588000000000001</v>
      </c>
      <c r="E3732">
        <v>2.6429999999999998</v>
      </c>
      <c r="F3732">
        <v>1</v>
      </c>
    </row>
    <row r="3733" spans="1:6" x14ac:dyDescent="0.3">
      <c r="A3733">
        <v>18.61</v>
      </c>
      <c r="B3733">
        <v>0.82274124999999998</v>
      </c>
      <c r="C3733">
        <v>1.7563712600000001</v>
      </c>
      <c r="D3733">
        <v>20.597999999999999</v>
      </c>
      <c r="E3733">
        <v>3.835</v>
      </c>
      <c r="F3733">
        <v>1</v>
      </c>
    </row>
    <row r="3734" spans="1:6" x14ac:dyDescent="0.3">
      <c r="A3734">
        <v>18.614999999999998</v>
      </c>
      <c r="B3734">
        <v>0.82323460999999998</v>
      </c>
      <c r="C3734">
        <v>1.7575910699999999</v>
      </c>
      <c r="D3734">
        <v>20.611999999999998</v>
      </c>
      <c r="E3734">
        <v>5.4390000000000001</v>
      </c>
      <c r="F3734">
        <v>1</v>
      </c>
    </row>
    <row r="3735" spans="1:6" x14ac:dyDescent="0.3">
      <c r="A3735">
        <v>18.62</v>
      </c>
      <c r="B3735">
        <v>0.82382542000000003</v>
      </c>
      <c r="C3735">
        <v>1.75905205</v>
      </c>
      <c r="D3735">
        <v>20.628</v>
      </c>
      <c r="E3735">
        <v>7.359</v>
      </c>
      <c r="F3735">
        <v>1</v>
      </c>
    </row>
    <row r="3736" spans="1:6" x14ac:dyDescent="0.3">
      <c r="A3736">
        <v>18.625</v>
      </c>
      <c r="B3736">
        <v>0.82445511000000005</v>
      </c>
      <c r="C3736">
        <v>1.76060957</v>
      </c>
      <c r="D3736">
        <v>20.645</v>
      </c>
      <c r="E3736">
        <v>9.407</v>
      </c>
      <c r="F3736">
        <v>1</v>
      </c>
    </row>
    <row r="3737" spans="1:6" x14ac:dyDescent="0.3">
      <c r="A3737">
        <v>18.63</v>
      </c>
      <c r="B3737">
        <v>0.82507191000000002</v>
      </c>
      <c r="C3737">
        <v>1.7621355400000001</v>
      </c>
      <c r="D3737">
        <v>20.663</v>
      </c>
      <c r="E3737">
        <v>11.413</v>
      </c>
      <c r="F3737">
        <v>1</v>
      </c>
    </row>
    <row r="3738" spans="1:6" x14ac:dyDescent="0.3">
      <c r="A3738">
        <v>18.635000000000002</v>
      </c>
      <c r="B3738">
        <v>0.82564333000000001</v>
      </c>
      <c r="C3738">
        <v>1.76354955</v>
      </c>
      <c r="D3738">
        <v>20.678000000000001</v>
      </c>
      <c r="E3738">
        <v>13.272</v>
      </c>
      <c r="F3738">
        <v>1</v>
      </c>
    </row>
    <row r="3739" spans="1:6" x14ac:dyDescent="0.3">
      <c r="A3739">
        <v>18.64</v>
      </c>
      <c r="B3739">
        <v>0.82614622000000004</v>
      </c>
      <c r="C3739">
        <v>1.76479421</v>
      </c>
      <c r="D3739">
        <v>20.692</v>
      </c>
      <c r="E3739">
        <v>14.907999999999999</v>
      </c>
      <c r="F3739">
        <v>1</v>
      </c>
    </row>
    <row r="3740" spans="1:6" x14ac:dyDescent="0.3">
      <c r="A3740">
        <v>18.645</v>
      </c>
      <c r="B3740">
        <v>0.82655449999999997</v>
      </c>
      <c r="C3740">
        <v>1.76580494</v>
      </c>
      <c r="D3740">
        <v>20.704000000000001</v>
      </c>
      <c r="E3740">
        <v>16.236000000000001</v>
      </c>
      <c r="F3740">
        <v>1</v>
      </c>
    </row>
    <row r="3741" spans="1:6" x14ac:dyDescent="0.3">
      <c r="A3741">
        <v>18.649999999999999</v>
      </c>
      <c r="B3741">
        <v>0.82684718000000001</v>
      </c>
      <c r="C3741">
        <v>1.7665297499999999</v>
      </c>
      <c r="D3741">
        <v>20.712</v>
      </c>
      <c r="E3741">
        <v>17.189</v>
      </c>
      <c r="F3741">
        <v>1</v>
      </c>
    </row>
    <row r="3742" spans="1:6" x14ac:dyDescent="0.3">
      <c r="A3742">
        <v>18.655000000000001</v>
      </c>
      <c r="B3742">
        <v>0.82702688000000002</v>
      </c>
      <c r="C3742">
        <v>1.7669749699999999</v>
      </c>
      <c r="D3742">
        <v>20.716999999999999</v>
      </c>
      <c r="E3742">
        <v>17.774000000000001</v>
      </c>
      <c r="F3742">
        <v>1</v>
      </c>
    </row>
    <row r="3743" spans="1:6" x14ac:dyDescent="0.3">
      <c r="A3743">
        <v>18.66</v>
      </c>
      <c r="B3743">
        <v>0.82711703000000003</v>
      </c>
      <c r="C3743">
        <v>1.7671984599999999</v>
      </c>
      <c r="D3743">
        <v>20.719000000000001</v>
      </c>
      <c r="E3743">
        <v>18.068000000000001</v>
      </c>
      <c r="F3743">
        <v>1</v>
      </c>
    </row>
    <row r="3744" spans="1:6" x14ac:dyDescent="0.3">
      <c r="A3744">
        <v>18.664999999999999</v>
      </c>
      <c r="B3744">
        <v>0.82713398999999999</v>
      </c>
      <c r="C3744">
        <v>1.76724076</v>
      </c>
      <c r="D3744">
        <v>20.72</v>
      </c>
      <c r="E3744">
        <v>18.123000000000001</v>
      </c>
      <c r="F3744">
        <v>1</v>
      </c>
    </row>
    <row r="3745" spans="1:6" x14ac:dyDescent="0.3">
      <c r="A3745">
        <v>18.670000000000002</v>
      </c>
      <c r="B3745">
        <v>0.82707894000000004</v>
      </c>
      <c r="C3745">
        <v>1.76710481</v>
      </c>
      <c r="D3745">
        <v>20.718</v>
      </c>
      <c r="E3745">
        <v>17.943999999999999</v>
      </c>
      <c r="F3745">
        <v>1</v>
      </c>
    </row>
    <row r="3746" spans="1:6" x14ac:dyDescent="0.3">
      <c r="A3746">
        <v>18.675000000000001</v>
      </c>
      <c r="B3746">
        <v>0.82696303999999998</v>
      </c>
      <c r="C3746">
        <v>1.7668181999999999</v>
      </c>
      <c r="D3746">
        <v>20.715</v>
      </c>
      <c r="E3746">
        <v>17.568000000000001</v>
      </c>
      <c r="F3746">
        <v>1</v>
      </c>
    </row>
    <row r="3747" spans="1:6" x14ac:dyDescent="0.3">
      <c r="A3747">
        <v>18.68</v>
      </c>
      <c r="B3747">
        <v>0.82681203999999997</v>
      </c>
      <c r="C3747">
        <v>1.7664446199999999</v>
      </c>
      <c r="D3747">
        <v>20.710999999999999</v>
      </c>
      <c r="E3747">
        <v>17.077000000000002</v>
      </c>
      <c r="F3747">
        <v>1</v>
      </c>
    </row>
    <row r="3748" spans="1:6" x14ac:dyDescent="0.3">
      <c r="A3748">
        <v>18.684999999999999</v>
      </c>
      <c r="B3748">
        <v>0.82664696000000004</v>
      </c>
      <c r="C3748">
        <v>1.7660361099999999</v>
      </c>
      <c r="D3748">
        <v>20.706</v>
      </c>
      <c r="E3748">
        <v>16.54</v>
      </c>
      <c r="F3748">
        <v>1</v>
      </c>
    </row>
    <row r="3749" spans="1:6" x14ac:dyDescent="0.3">
      <c r="A3749">
        <v>18.690000000000001</v>
      </c>
      <c r="B3749">
        <v>0.82647398999999999</v>
      </c>
      <c r="C3749">
        <v>1.76560805</v>
      </c>
      <c r="D3749">
        <v>20.701000000000001</v>
      </c>
      <c r="E3749">
        <v>15.977</v>
      </c>
      <c r="F3749">
        <v>1</v>
      </c>
    </row>
    <row r="3750" spans="1:6" x14ac:dyDescent="0.3">
      <c r="A3750">
        <v>18.695</v>
      </c>
      <c r="B3750">
        <v>0.82629624000000002</v>
      </c>
      <c r="C3750">
        <v>1.76516816</v>
      </c>
      <c r="D3750">
        <v>20.696000000000002</v>
      </c>
      <c r="E3750">
        <v>15.398999999999999</v>
      </c>
      <c r="F3750">
        <v>1</v>
      </c>
    </row>
    <row r="3751" spans="1:6" x14ac:dyDescent="0.3">
      <c r="A3751">
        <v>18.7</v>
      </c>
      <c r="B3751">
        <v>0.82611928999999995</v>
      </c>
      <c r="C3751">
        <v>1.7647302499999999</v>
      </c>
      <c r="D3751">
        <v>20.692</v>
      </c>
      <c r="E3751">
        <v>14.823</v>
      </c>
      <c r="F3751">
        <v>1</v>
      </c>
    </row>
    <row r="3752" spans="1:6" x14ac:dyDescent="0.3">
      <c r="A3752">
        <v>18.704999999999998</v>
      </c>
      <c r="B3752">
        <v>0.82592529999999997</v>
      </c>
      <c r="C3752">
        <v>1.76425023</v>
      </c>
      <c r="D3752">
        <v>20.686</v>
      </c>
      <c r="E3752">
        <v>14.192</v>
      </c>
      <c r="F3752">
        <v>1</v>
      </c>
    </row>
    <row r="3753" spans="1:6" x14ac:dyDescent="0.3">
      <c r="A3753">
        <v>18.71</v>
      </c>
      <c r="B3753">
        <v>0.82565968999999995</v>
      </c>
      <c r="C3753">
        <v>1.7635931899999999</v>
      </c>
      <c r="D3753">
        <v>20.678999999999998</v>
      </c>
      <c r="E3753">
        <v>13.329000000000001</v>
      </c>
      <c r="F3753">
        <v>1</v>
      </c>
    </row>
    <row r="3754" spans="1:6" x14ac:dyDescent="0.3">
      <c r="A3754">
        <v>18.715</v>
      </c>
      <c r="B3754">
        <v>0.82528489999999999</v>
      </c>
      <c r="C3754">
        <v>1.7626661699999999</v>
      </c>
      <c r="D3754">
        <v>20.667999999999999</v>
      </c>
      <c r="E3754">
        <v>12.11</v>
      </c>
      <c r="F3754">
        <v>1</v>
      </c>
    </row>
    <row r="3755" spans="1:6" x14ac:dyDescent="0.3">
      <c r="A3755">
        <v>18.72</v>
      </c>
      <c r="B3755">
        <v>0.82484694000000003</v>
      </c>
      <c r="C3755">
        <v>1.7615828</v>
      </c>
      <c r="D3755">
        <v>20.655999999999999</v>
      </c>
      <c r="E3755">
        <v>10.686</v>
      </c>
      <c r="F3755">
        <v>1</v>
      </c>
    </row>
    <row r="3756" spans="1:6" x14ac:dyDescent="0.3">
      <c r="A3756">
        <v>18.725000000000001</v>
      </c>
      <c r="B3756">
        <v>0.82444561000000005</v>
      </c>
      <c r="C3756">
        <v>1.76058979</v>
      </c>
      <c r="D3756">
        <v>20.645</v>
      </c>
      <c r="E3756">
        <v>9.3810000000000002</v>
      </c>
      <c r="F3756">
        <v>1</v>
      </c>
    </row>
    <row r="3757" spans="1:6" x14ac:dyDescent="0.3">
      <c r="A3757">
        <v>18.73</v>
      </c>
      <c r="B3757">
        <v>0.82413970000000003</v>
      </c>
      <c r="C3757">
        <v>1.7598326799999999</v>
      </c>
      <c r="D3757">
        <v>20.637</v>
      </c>
      <c r="E3757">
        <v>8.3849999999999998</v>
      </c>
      <c r="F3757">
        <v>1</v>
      </c>
    </row>
    <row r="3758" spans="1:6" x14ac:dyDescent="0.3">
      <c r="A3758">
        <v>18.734999999999999</v>
      </c>
      <c r="B3758">
        <v>0.82391254999999997</v>
      </c>
      <c r="C3758">
        <v>1.7592704400000001</v>
      </c>
      <c r="D3758">
        <v>20.631</v>
      </c>
      <c r="E3758">
        <v>7.6459999999999999</v>
      </c>
      <c r="F3758">
        <v>1</v>
      </c>
    </row>
    <row r="3759" spans="1:6" x14ac:dyDescent="0.3">
      <c r="A3759">
        <v>18.739999999999998</v>
      </c>
      <c r="B3759">
        <v>0.82372855</v>
      </c>
      <c r="C3759">
        <v>1.75881512</v>
      </c>
      <c r="D3759">
        <v>20.625</v>
      </c>
      <c r="E3759">
        <v>7.048</v>
      </c>
      <c r="F3759">
        <v>1</v>
      </c>
    </row>
    <row r="3760" spans="1:6" x14ac:dyDescent="0.3">
      <c r="A3760">
        <v>18.745000000000001</v>
      </c>
      <c r="B3760">
        <v>0.82357353</v>
      </c>
      <c r="C3760">
        <v>1.75843152</v>
      </c>
      <c r="D3760">
        <v>20.620999999999999</v>
      </c>
      <c r="E3760">
        <v>6.5430000000000001</v>
      </c>
      <c r="F3760">
        <v>1</v>
      </c>
    </row>
    <row r="3761" spans="1:6" x14ac:dyDescent="0.3">
      <c r="A3761">
        <v>18.75</v>
      </c>
      <c r="B3761">
        <v>0.82343549000000005</v>
      </c>
      <c r="C3761">
        <v>1.7580900100000001</v>
      </c>
      <c r="D3761">
        <v>20.617000000000001</v>
      </c>
      <c r="E3761">
        <v>6.0949999999999998</v>
      </c>
      <c r="F3761">
        <v>1</v>
      </c>
    </row>
    <row r="3762" spans="1:6" x14ac:dyDescent="0.3">
      <c r="A3762">
        <v>18.754999999999999</v>
      </c>
      <c r="B3762">
        <v>0.82329001999999996</v>
      </c>
      <c r="C3762">
        <v>1.7577302100000001</v>
      </c>
      <c r="D3762">
        <v>20.613</v>
      </c>
      <c r="E3762">
        <v>5.6210000000000004</v>
      </c>
      <c r="F3762">
        <v>1</v>
      </c>
    </row>
    <row r="3763" spans="1:6" x14ac:dyDescent="0.3">
      <c r="A3763">
        <v>18.760000000000002</v>
      </c>
      <c r="B3763">
        <v>0.82312070000000004</v>
      </c>
      <c r="C3763">
        <v>1.7573114700000001</v>
      </c>
      <c r="D3763">
        <v>20.609000000000002</v>
      </c>
      <c r="E3763">
        <v>5.0709999999999997</v>
      </c>
      <c r="F3763">
        <v>1</v>
      </c>
    </row>
    <row r="3764" spans="1:6" x14ac:dyDescent="0.3">
      <c r="A3764">
        <v>18.765000000000001</v>
      </c>
      <c r="B3764">
        <v>0.82293212000000004</v>
      </c>
      <c r="C3764">
        <v>1.7568451199999999</v>
      </c>
      <c r="D3764">
        <v>20.603000000000002</v>
      </c>
      <c r="E3764">
        <v>4.4580000000000002</v>
      </c>
      <c r="F3764">
        <v>1</v>
      </c>
    </row>
    <row r="3765" spans="1:6" x14ac:dyDescent="0.3">
      <c r="A3765">
        <v>18.77</v>
      </c>
      <c r="B3765">
        <v>0.82272924999999997</v>
      </c>
      <c r="C3765">
        <v>1.7563434200000001</v>
      </c>
      <c r="D3765">
        <v>20.597999999999999</v>
      </c>
      <c r="E3765">
        <v>3.798</v>
      </c>
      <c r="F3765">
        <v>1</v>
      </c>
    </row>
    <row r="3766" spans="1:6" x14ac:dyDescent="0.3">
      <c r="A3766">
        <v>18.774999999999999</v>
      </c>
      <c r="B3766">
        <v>0.82250268999999998</v>
      </c>
      <c r="C3766">
        <v>1.75578316</v>
      </c>
      <c r="D3766">
        <v>20.591999999999999</v>
      </c>
      <c r="E3766">
        <v>3.0619999999999998</v>
      </c>
      <c r="F3766">
        <v>1</v>
      </c>
    </row>
    <row r="3767" spans="1:6" x14ac:dyDescent="0.3">
      <c r="A3767">
        <v>18.78</v>
      </c>
      <c r="B3767">
        <v>0.82224719000000002</v>
      </c>
      <c r="C3767">
        <v>1.7551513999999999</v>
      </c>
      <c r="D3767">
        <v>20.585000000000001</v>
      </c>
      <c r="E3767">
        <v>2.2309999999999999</v>
      </c>
      <c r="F3767">
        <v>1</v>
      </c>
    </row>
    <row r="3768" spans="1:6" x14ac:dyDescent="0.3">
      <c r="A3768">
        <v>18.785</v>
      </c>
      <c r="B3768">
        <v>0.82197880000000001</v>
      </c>
      <c r="C3768">
        <v>1.7544877299999999</v>
      </c>
      <c r="D3768">
        <v>20.577000000000002</v>
      </c>
      <c r="E3768">
        <v>1.3580000000000001</v>
      </c>
      <c r="F3768">
        <v>1</v>
      </c>
    </row>
    <row r="3769" spans="1:6" x14ac:dyDescent="0.3">
      <c r="A3769">
        <v>18.79</v>
      </c>
      <c r="B3769">
        <v>0.82172778000000002</v>
      </c>
      <c r="C3769">
        <v>1.7538669499999999</v>
      </c>
      <c r="D3769">
        <v>20.57</v>
      </c>
      <c r="E3769">
        <v>0.54200000000000004</v>
      </c>
      <c r="F3769">
        <v>1</v>
      </c>
    </row>
    <row r="3770" spans="1:6" x14ac:dyDescent="0.3">
      <c r="A3770">
        <v>18.795000000000002</v>
      </c>
      <c r="B3770">
        <v>0.82151777000000004</v>
      </c>
      <c r="C3770">
        <v>1.7533475300000001</v>
      </c>
      <c r="D3770">
        <v>20.564</v>
      </c>
      <c r="E3770">
        <v>-0.14099999999999999</v>
      </c>
      <c r="F3770">
        <v>1</v>
      </c>
    </row>
    <row r="3771" spans="1:6" x14ac:dyDescent="0.3">
      <c r="A3771">
        <v>18.8</v>
      </c>
      <c r="B3771">
        <v>0.82135955000000005</v>
      </c>
      <c r="C3771">
        <v>1.7529561499999999</v>
      </c>
      <c r="D3771">
        <v>20.56</v>
      </c>
      <c r="E3771">
        <v>-0.65500000000000003</v>
      </c>
      <c r="F3771">
        <v>1</v>
      </c>
    </row>
    <row r="3772" spans="1:6" x14ac:dyDescent="0.3">
      <c r="A3772">
        <v>18.805</v>
      </c>
      <c r="B3772">
        <v>0.82125921000000002</v>
      </c>
      <c r="C3772">
        <v>1.75270788</v>
      </c>
      <c r="D3772">
        <v>20.556999999999999</v>
      </c>
      <c r="E3772">
        <v>-0.98199999999999998</v>
      </c>
      <c r="F3772">
        <v>1</v>
      </c>
    </row>
    <row r="3773" spans="1:6" x14ac:dyDescent="0.3">
      <c r="A3773">
        <v>18.809999999999999</v>
      </c>
      <c r="B3773">
        <v>0.82121871999999996</v>
      </c>
      <c r="C3773">
        <v>1.75260759</v>
      </c>
      <c r="D3773">
        <v>20.556000000000001</v>
      </c>
      <c r="E3773">
        <v>-1.1140000000000001</v>
      </c>
      <c r="F3773">
        <v>1</v>
      </c>
    </row>
    <row r="3774" spans="1:6" x14ac:dyDescent="0.3">
      <c r="A3774">
        <v>18.815000000000001</v>
      </c>
      <c r="B3774">
        <v>0.82122932000000004</v>
      </c>
      <c r="C3774">
        <v>1.7526336300000001</v>
      </c>
      <c r="D3774">
        <v>20.556000000000001</v>
      </c>
      <c r="E3774">
        <v>-1.079</v>
      </c>
      <c r="F3774">
        <v>1</v>
      </c>
    </row>
    <row r="3775" spans="1:6" x14ac:dyDescent="0.3">
      <c r="A3775">
        <v>18.82</v>
      </c>
      <c r="B3775">
        <v>0.82127386999999996</v>
      </c>
      <c r="C3775">
        <v>1.75274368</v>
      </c>
      <c r="D3775">
        <v>20.558</v>
      </c>
      <c r="E3775">
        <v>-0.93500000000000005</v>
      </c>
      <c r="F3775">
        <v>1</v>
      </c>
    </row>
    <row r="3776" spans="1:6" x14ac:dyDescent="0.3">
      <c r="A3776">
        <v>18.824999999999999</v>
      </c>
      <c r="B3776">
        <v>0.82133641999999996</v>
      </c>
      <c r="C3776">
        <v>1.7528982500000001</v>
      </c>
      <c r="D3776">
        <v>20.559000000000001</v>
      </c>
      <c r="E3776">
        <v>-0.73099999999999998</v>
      </c>
      <c r="F3776">
        <v>1</v>
      </c>
    </row>
    <row r="3777" spans="1:6" x14ac:dyDescent="0.3">
      <c r="A3777">
        <v>18.829999999999998</v>
      </c>
      <c r="B3777">
        <v>0.82140539999999995</v>
      </c>
      <c r="C3777">
        <v>1.7530688000000001</v>
      </c>
      <c r="D3777">
        <v>20.561</v>
      </c>
      <c r="E3777">
        <v>-0.50700000000000001</v>
      </c>
      <c r="F3777">
        <v>1</v>
      </c>
    </row>
    <row r="3778" spans="1:6" x14ac:dyDescent="0.3">
      <c r="A3778">
        <v>18.835000000000001</v>
      </c>
      <c r="B3778">
        <v>0.82147451000000005</v>
      </c>
      <c r="C3778">
        <v>1.75323966</v>
      </c>
      <c r="D3778">
        <v>20.562999999999999</v>
      </c>
      <c r="E3778">
        <v>-0.28299999999999997</v>
      </c>
      <c r="F3778">
        <v>1</v>
      </c>
    </row>
    <row r="3779" spans="1:6" x14ac:dyDescent="0.3">
      <c r="A3779">
        <v>18.84</v>
      </c>
      <c r="B3779">
        <v>0.82154232000000005</v>
      </c>
      <c r="C3779">
        <v>1.7534073299999999</v>
      </c>
      <c r="D3779">
        <v>20.565000000000001</v>
      </c>
      <c r="E3779">
        <v>-6.2E-2</v>
      </c>
      <c r="F3779">
        <v>1</v>
      </c>
    </row>
    <row r="3780" spans="1:6" x14ac:dyDescent="0.3">
      <c r="A3780">
        <v>18.844999999999999</v>
      </c>
      <c r="B3780">
        <v>0.82160644000000005</v>
      </c>
      <c r="C3780">
        <v>1.75356589</v>
      </c>
      <c r="D3780">
        <v>20.567</v>
      </c>
      <c r="E3780">
        <v>0.14599999999999999</v>
      </c>
      <c r="F3780">
        <v>1</v>
      </c>
    </row>
    <row r="3781" spans="1:6" x14ac:dyDescent="0.3">
      <c r="A3781">
        <v>18.850000000000001</v>
      </c>
      <c r="B3781">
        <v>0.82166194999999997</v>
      </c>
      <c r="C3781">
        <v>1.75370319</v>
      </c>
      <c r="D3781">
        <v>20.568000000000001</v>
      </c>
      <c r="E3781">
        <v>0.32700000000000001</v>
      </c>
      <c r="F3781">
        <v>1</v>
      </c>
    </row>
    <row r="3782" spans="1:6" x14ac:dyDescent="0.3">
      <c r="A3782">
        <v>18.855</v>
      </c>
      <c r="B3782">
        <v>0.82171554000000002</v>
      </c>
      <c r="C3782">
        <v>1.7538357</v>
      </c>
      <c r="D3782">
        <v>20.57</v>
      </c>
      <c r="E3782">
        <v>0.501</v>
      </c>
      <c r="F3782">
        <v>1</v>
      </c>
    </row>
    <row r="3783" spans="1:6" x14ac:dyDescent="0.3">
      <c r="A3783">
        <v>18.86</v>
      </c>
      <c r="B3783">
        <v>0.82180114000000004</v>
      </c>
      <c r="C3783">
        <v>1.75404728</v>
      </c>
      <c r="D3783">
        <v>20.571999999999999</v>
      </c>
      <c r="E3783">
        <v>0.77900000000000003</v>
      </c>
      <c r="F3783">
        <v>1</v>
      </c>
    </row>
    <row r="3784" spans="1:6" x14ac:dyDescent="0.3">
      <c r="A3784">
        <v>18.864999999999998</v>
      </c>
      <c r="B3784">
        <v>0.82196592999999996</v>
      </c>
      <c r="C3784">
        <v>1.7544545600000001</v>
      </c>
      <c r="D3784">
        <v>20.577000000000002</v>
      </c>
      <c r="E3784">
        <v>1.3149999999999999</v>
      </c>
      <c r="F3784">
        <v>1</v>
      </c>
    </row>
    <row r="3785" spans="1:6" x14ac:dyDescent="0.3">
      <c r="A3785">
        <v>18.87</v>
      </c>
      <c r="B3785">
        <v>0.82222768999999996</v>
      </c>
      <c r="C3785">
        <v>1.7551015599999999</v>
      </c>
      <c r="D3785">
        <v>20.584</v>
      </c>
      <c r="E3785">
        <v>2.1659999999999999</v>
      </c>
      <c r="F3785">
        <v>1</v>
      </c>
    </row>
    <row r="3786" spans="1:6" x14ac:dyDescent="0.3">
      <c r="A3786">
        <v>18.875</v>
      </c>
      <c r="B3786">
        <v>0.82254961000000004</v>
      </c>
      <c r="C3786">
        <v>1.75589745</v>
      </c>
      <c r="D3786">
        <v>20.593</v>
      </c>
      <c r="E3786">
        <v>3.2120000000000002</v>
      </c>
      <c r="F3786">
        <v>1</v>
      </c>
    </row>
    <row r="3787" spans="1:6" x14ac:dyDescent="0.3">
      <c r="A3787">
        <v>18.88</v>
      </c>
      <c r="B3787">
        <v>0.82286954000000001</v>
      </c>
      <c r="C3787">
        <v>1.7566886500000001</v>
      </c>
      <c r="D3787">
        <v>20.602</v>
      </c>
      <c r="E3787">
        <v>4.2519999999999998</v>
      </c>
      <c r="F3787">
        <v>1</v>
      </c>
    </row>
    <row r="3788" spans="1:6" x14ac:dyDescent="0.3">
      <c r="A3788">
        <v>18.885000000000002</v>
      </c>
      <c r="B3788">
        <v>0.82315711999999996</v>
      </c>
      <c r="C3788">
        <v>1.75740001</v>
      </c>
      <c r="D3788">
        <v>20.61</v>
      </c>
      <c r="E3788">
        <v>5.1870000000000003</v>
      </c>
      <c r="F3788">
        <v>1</v>
      </c>
    </row>
    <row r="3789" spans="1:6" x14ac:dyDescent="0.3">
      <c r="A3789">
        <v>18.89</v>
      </c>
      <c r="B3789">
        <v>0.82342733000000001</v>
      </c>
      <c r="C3789">
        <v>1.7580684099999999</v>
      </c>
      <c r="D3789">
        <v>20.617000000000001</v>
      </c>
      <c r="E3789">
        <v>6.0659999999999998</v>
      </c>
      <c r="F3789">
        <v>1</v>
      </c>
    </row>
    <row r="3790" spans="1:6" x14ac:dyDescent="0.3">
      <c r="A3790">
        <v>18.895</v>
      </c>
      <c r="B3790">
        <v>0.82369289000000001</v>
      </c>
      <c r="C3790">
        <v>1.7587252900000001</v>
      </c>
      <c r="D3790">
        <v>20.623999999999999</v>
      </c>
      <c r="E3790">
        <v>6.93</v>
      </c>
      <c r="F3790">
        <v>1</v>
      </c>
    </row>
    <row r="3791" spans="1:6" x14ac:dyDescent="0.3">
      <c r="A3791">
        <v>18.899999999999999</v>
      </c>
      <c r="B3791">
        <v>0.82392946</v>
      </c>
      <c r="C3791">
        <v>1.75931058</v>
      </c>
      <c r="D3791">
        <v>20.631</v>
      </c>
      <c r="E3791">
        <v>7.6989999999999998</v>
      </c>
      <c r="F3791">
        <v>1</v>
      </c>
    </row>
    <row r="3792" spans="1:6" x14ac:dyDescent="0.3">
      <c r="A3792">
        <v>18.905000000000001</v>
      </c>
      <c r="B3792">
        <v>0.82410547000000001</v>
      </c>
      <c r="C3792">
        <v>1.75974618</v>
      </c>
      <c r="D3792">
        <v>20.635999999999999</v>
      </c>
      <c r="E3792">
        <v>8.2720000000000002</v>
      </c>
      <c r="F3792">
        <v>1</v>
      </c>
    </row>
    <row r="3793" spans="1:6" x14ac:dyDescent="0.3">
      <c r="A3793">
        <v>18.91</v>
      </c>
      <c r="B3793">
        <v>0.82422585000000004</v>
      </c>
      <c r="C3793">
        <v>1.76004417</v>
      </c>
      <c r="D3793">
        <v>20.638999999999999</v>
      </c>
      <c r="E3793">
        <v>8.6639999999999997</v>
      </c>
      <c r="F3793">
        <v>1</v>
      </c>
    </row>
    <row r="3794" spans="1:6" x14ac:dyDescent="0.3">
      <c r="A3794">
        <v>18.914999999999999</v>
      </c>
      <c r="B3794">
        <v>0.82432669000000003</v>
      </c>
      <c r="C3794">
        <v>1.7602937400000001</v>
      </c>
      <c r="D3794">
        <v>20.641999999999999</v>
      </c>
      <c r="E3794">
        <v>8.9920000000000009</v>
      </c>
      <c r="F3794">
        <v>1</v>
      </c>
    </row>
    <row r="3795" spans="1:6" x14ac:dyDescent="0.3">
      <c r="A3795">
        <v>18.920000000000002</v>
      </c>
      <c r="B3795">
        <v>0.82443931999999998</v>
      </c>
      <c r="C3795">
        <v>1.76057234</v>
      </c>
      <c r="D3795">
        <v>20.645</v>
      </c>
      <c r="E3795">
        <v>9.3580000000000005</v>
      </c>
      <c r="F3795">
        <v>1</v>
      </c>
    </row>
    <row r="3796" spans="1:6" x14ac:dyDescent="0.3">
      <c r="A3796">
        <v>18.925000000000001</v>
      </c>
      <c r="B3796">
        <v>0.82457891999999999</v>
      </c>
      <c r="C3796">
        <v>1.7609176099999999</v>
      </c>
      <c r="D3796">
        <v>20.649000000000001</v>
      </c>
      <c r="E3796">
        <v>9.8119999999999994</v>
      </c>
      <c r="F3796">
        <v>1</v>
      </c>
    </row>
    <row r="3797" spans="1:6" x14ac:dyDescent="0.3">
      <c r="A3797">
        <v>18.93</v>
      </c>
      <c r="B3797">
        <v>0.82475531999999996</v>
      </c>
      <c r="C3797">
        <v>1.76135391</v>
      </c>
      <c r="D3797">
        <v>20.654</v>
      </c>
      <c r="E3797">
        <v>10.385</v>
      </c>
      <c r="F3797">
        <v>1</v>
      </c>
    </row>
    <row r="3798" spans="1:6" x14ac:dyDescent="0.3">
      <c r="A3798">
        <v>18.934999999999999</v>
      </c>
      <c r="B3798">
        <v>0.82497173000000001</v>
      </c>
      <c r="C3798">
        <v>1.7618891999999999</v>
      </c>
      <c r="D3798">
        <v>20.66</v>
      </c>
      <c r="E3798">
        <v>11.089</v>
      </c>
      <c r="F3798">
        <v>1</v>
      </c>
    </row>
    <row r="3799" spans="1:6" x14ac:dyDescent="0.3">
      <c r="A3799">
        <v>18.940000000000001</v>
      </c>
      <c r="B3799">
        <v>0.82520853999999999</v>
      </c>
      <c r="C3799">
        <v>1.76247501</v>
      </c>
      <c r="D3799">
        <v>20.666</v>
      </c>
      <c r="E3799">
        <v>11.859</v>
      </c>
      <c r="F3799">
        <v>1</v>
      </c>
    </row>
    <row r="3800" spans="1:6" x14ac:dyDescent="0.3">
      <c r="A3800">
        <v>18.945</v>
      </c>
      <c r="B3800">
        <v>0.82542227000000001</v>
      </c>
      <c r="C3800">
        <v>1.7630039200000001</v>
      </c>
      <c r="D3800">
        <v>20.672000000000001</v>
      </c>
      <c r="E3800">
        <v>12.554</v>
      </c>
      <c r="F3800">
        <v>1</v>
      </c>
    </row>
    <row r="3801" spans="1:6" x14ac:dyDescent="0.3">
      <c r="A3801">
        <v>18.95</v>
      </c>
      <c r="B3801">
        <v>0.82556890000000005</v>
      </c>
      <c r="C3801">
        <v>1.7633669700000001</v>
      </c>
      <c r="D3801">
        <v>20.675999999999998</v>
      </c>
      <c r="E3801">
        <v>13.032</v>
      </c>
      <c r="F3801">
        <v>1</v>
      </c>
    </row>
    <row r="3802" spans="1:6" x14ac:dyDescent="0.3">
      <c r="A3802">
        <v>18.954999999999998</v>
      </c>
      <c r="B3802">
        <v>0.82562643999999996</v>
      </c>
      <c r="C3802">
        <v>1.7635096699999999</v>
      </c>
      <c r="D3802">
        <v>20.678000000000001</v>
      </c>
      <c r="E3802">
        <v>13.218999999999999</v>
      </c>
      <c r="F3802">
        <v>1</v>
      </c>
    </row>
    <row r="3803" spans="1:6" x14ac:dyDescent="0.3">
      <c r="A3803">
        <v>18.96</v>
      </c>
      <c r="B3803">
        <v>0.82559895000000005</v>
      </c>
      <c r="C3803">
        <v>1.7634419800000001</v>
      </c>
      <c r="D3803">
        <v>20.677</v>
      </c>
      <c r="E3803">
        <v>13.13</v>
      </c>
      <c r="F3803">
        <v>1</v>
      </c>
    </row>
    <row r="3804" spans="1:6" x14ac:dyDescent="0.3">
      <c r="A3804">
        <v>18.965</v>
      </c>
      <c r="B3804">
        <v>0.82551118999999995</v>
      </c>
      <c r="C3804">
        <v>1.7632250700000001</v>
      </c>
      <c r="D3804">
        <v>20.675000000000001</v>
      </c>
      <c r="E3804">
        <v>12.845000000000001</v>
      </c>
      <c r="F3804">
        <v>1</v>
      </c>
    </row>
    <row r="3805" spans="1:6" x14ac:dyDescent="0.3">
      <c r="A3805">
        <v>18.97</v>
      </c>
      <c r="B3805">
        <v>0.82539907999999995</v>
      </c>
      <c r="C3805">
        <v>1.7629477600000001</v>
      </c>
      <c r="D3805">
        <v>20.672000000000001</v>
      </c>
      <c r="E3805">
        <v>12.48</v>
      </c>
      <c r="F3805">
        <v>1</v>
      </c>
    </row>
    <row r="3806" spans="1:6" x14ac:dyDescent="0.3">
      <c r="A3806">
        <v>18.975000000000001</v>
      </c>
      <c r="B3806">
        <v>0.82529640000000004</v>
      </c>
      <c r="C3806">
        <v>1.76269367</v>
      </c>
      <c r="D3806">
        <v>20.669</v>
      </c>
      <c r="E3806">
        <v>12.146000000000001</v>
      </c>
      <c r="F3806">
        <v>1</v>
      </c>
    </row>
    <row r="3807" spans="1:6" x14ac:dyDescent="0.3">
      <c r="A3807">
        <v>18.98</v>
      </c>
      <c r="B3807">
        <v>0.82522554000000004</v>
      </c>
      <c r="C3807">
        <v>1.7625182399999999</v>
      </c>
      <c r="D3807">
        <v>20.667000000000002</v>
      </c>
      <c r="E3807">
        <v>11.916</v>
      </c>
      <c r="F3807">
        <v>1</v>
      </c>
    </row>
    <row r="3808" spans="1:6" x14ac:dyDescent="0.3">
      <c r="A3808">
        <v>18.984999999999999</v>
      </c>
      <c r="B3808">
        <v>0.82519363000000001</v>
      </c>
      <c r="C3808">
        <v>1.76243916</v>
      </c>
      <c r="D3808">
        <v>20.666</v>
      </c>
      <c r="E3808">
        <v>11.811999999999999</v>
      </c>
      <c r="F3808">
        <v>1</v>
      </c>
    </row>
    <row r="3809" spans="1:6" x14ac:dyDescent="0.3">
      <c r="A3809">
        <v>18.989999999999998</v>
      </c>
      <c r="B3809">
        <v>0.82518807999999999</v>
      </c>
      <c r="C3809">
        <v>1.76242531</v>
      </c>
      <c r="D3809">
        <v>20.666</v>
      </c>
      <c r="E3809">
        <v>11.794</v>
      </c>
      <c r="F3809">
        <v>1</v>
      </c>
    </row>
    <row r="3810" spans="1:6" x14ac:dyDescent="0.3">
      <c r="A3810">
        <v>18.995000000000001</v>
      </c>
      <c r="B3810">
        <v>0.82518329000000001</v>
      </c>
      <c r="C3810">
        <v>1.76241344</v>
      </c>
      <c r="D3810">
        <v>20.666</v>
      </c>
      <c r="E3810">
        <v>11.778</v>
      </c>
      <c r="F3810">
        <v>1</v>
      </c>
    </row>
    <row r="3811" spans="1:6" x14ac:dyDescent="0.3">
      <c r="A3811">
        <v>19</v>
      </c>
      <c r="B3811">
        <v>0.82516438000000003</v>
      </c>
      <c r="C3811">
        <v>1.76236668</v>
      </c>
      <c r="D3811">
        <v>20.664999999999999</v>
      </c>
      <c r="E3811">
        <v>11.717000000000001</v>
      </c>
      <c r="F3811">
        <v>1</v>
      </c>
    </row>
    <row r="3812" spans="1:6" x14ac:dyDescent="0.3">
      <c r="A3812">
        <v>19.004999999999999</v>
      </c>
      <c r="B3812">
        <v>0.82513329000000002</v>
      </c>
      <c r="C3812">
        <v>1.7622898199999999</v>
      </c>
      <c r="D3812">
        <v>20.664000000000001</v>
      </c>
      <c r="E3812">
        <v>11.616</v>
      </c>
      <c r="F3812">
        <v>1</v>
      </c>
    </row>
    <row r="3813" spans="1:6" x14ac:dyDescent="0.3">
      <c r="A3813">
        <v>19.010000000000002</v>
      </c>
      <c r="B3813">
        <v>0.82508959999999998</v>
      </c>
      <c r="C3813">
        <v>1.76218177</v>
      </c>
      <c r="D3813">
        <v>20.663</v>
      </c>
      <c r="E3813">
        <v>11.474</v>
      </c>
      <c r="F3813">
        <v>1</v>
      </c>
    </row>
    <row r="3814" spans="1:6" x14ac:dyDescent="0.3">
      <c r="A3814">
        <v>19.015000000000001</v>
      </c>
      <c r="B3814">
        <v>0.82501773</v>
      </c>
      <c r="C3814">
        <v>1.7620040299999999</v>
      </c>
      <c r="D3814">
        <v>20.661000000000001</v>
      </c>
      <c r="E3814">
        <v>11.24</v>
      </c>
      <c r="F3814">
        <v>1</v>
      </c>
    </row>
    <row r="3815" spans="1:6" x14ac:dyDescent="0.3">
      <c r="A3815">
        <v>19.02</v>
      </c>
      <c r="B3815">
        <v>0.82489836000000005</v>
      </c>
      <c r="C3815">
        <v>1.7617088400000001</v>
      </c>
      <c r="D3815">
        <v>20.658000000000001</v>
      </c>
      <c r="E3815">
        <v>10.852</v>
      </c>
      <c r="F3815">
        <v>1</v>
      </c>
    </row>
    <row r="3816" spans="1:6" x14ac:dyDescent="0.3">
      <c r="A3816">
        <v>19.024999999999999</v>
      </c>
      <c r="B3816">
        <v>0.82472652000000002</v>
      </c>
      <c r="C3816">
        <v>1.76128387</v>
      </c>
      <c r="D3816">
        <v>20.652999999999999</v>
      </c>
      <c r="E3816">
        <v>10.292999999999999</v>
      </c>
      <c r="F3816">
        <v>1</v>
      </c>
    </row>
    <row r="3817" spans="1:6" x14ac:dyDescent="0.3">
      <c r="A3817">
        <v>19.03</v>
      </c>
      <c r="B3817">
        <v>0.82451220999999997</v>
      </c>
      <c r="C3817">
        <v>1.7607538199999999</v>
      </c>
      <c r="D3817">
        <v>20.646999999999998</v>
      </c>
      <c r="E3817">
        <v>9.5960000000000001</v>
      </c>
      <c r="F3817">
        <v>1</v>
      </c>
    </row>
    <row r="3818" spans="1:6" x14ac:dyDescent="0.3">
      <c r="A3818">
        <v>19.035</v>
      </c>
      <c r="B3818">
        <v>0.82426801999999999</v>
      </c>
      <c r="C3818">
        <v>1.7601498099999999</v>
      </c>
      <c r="D3818">
        <v>20.64</v>
      </c>
      <c r="E3818">
        <v>8.8019999999999996</v>
      </c>
      <c r="F3818">
        <v>1</v>
      </c>
    </row>
    <row r="3819" spans="1:6" x14ac:dyDescent="0.3">
      <c r="A3819">
        <v>19.04</v>
      </c>
      <c r="B3819">
        <v>0.82400702999999997</v>
      </c>
      <c r="C3819">
        <v>1.7595042400000001</v>
      </c>
      <c r="D3819">
        <v>20.632999999999999</v>
      </c>
      <c r="E3819">
        <v>7.9539999999999997</v>
      </c>
      <c r="F3819">
        <v>1</v>
      </c>
    </row>
    <row r="3820" spans="1:6" x14ac:dyDescent="0.3">
      <c r="A3820">
        <v>19.045000000000002</v>
      </c>
      <c r="B3820">
        <v>0.82374294999999997</v>
      </c>
      <c r="C3820">
        <v>1.7588509800000001</v>
      </c>
      <c r="D3820">
        <v>20.626000000000001</v>
      </c>
      <c r="E3820">
        <v>7.0949999999999998</v>
      </c>
      <c r="F3820">
        <v>1</v>
      </c>
    </row>
    <row r="3821" spans="1:6" x14ac:dyDescent="0.3">
      <c r="A3821">
        <v>19.05</v>
      </c>
      <c r="B3821">
        <v>0.82348670999999996</v>
      </c>
      <c r="C3821">
        <v>1.7582171200000001</v>
      </c>
      <c r="D3821">
        <v>20.619</v>
      </c>
      <c r="E3821">
        <v>6.2619999999999996</v>
      </c>
      <c r="F3821">
        <v>1</v>
      </c>
    </row>
    <row r="3822" spans="1:6" x14ac:dyDescent="0.3">
      <c r="A3822">
        <v>19.055</v>
      </c>
      <c r="B3822">
        <v>0.82324123999999999</v>
      </c>
      <c r="C3822">
        <v>1.7576099000000001</v>
      </c>
      <c r="D3822">
        <v>20.611999999999998</v>
      </c>
      <c r="E3822">
        <v>5.4630000000000001</v>
      </c>
      <c r="F3822">
        <v>1</v>
      </c>
    </row>
    <row r="3823" spans="1:6" x14ac:dyDescent="0.3">
      <c r="A3823">
        <v>19.059999999999999</v>
      </c>
      <c r="B3823">
        <v>0.82300470999999997</v>
      </c>
      <c r="C3823">
        <v>1.75702483</v>
      </c>
      <c r="D3823">
        <v>20.605</v>
      </c>
      <c r="E3823">
        <v>4.694</v>
      </c>
      <c r="F3823">
        <v>1</v>
      </c>
    </row>
    <row r="3824" spans="1:6" x14ac:dyDescent="0.3">
      <c r="A3824">
        <v>19.065000000000001</v>
      </c>
      <c r="B3824">
        <v>0.82278892999999997</v>
      </c>
      <c r="C3824">
        <v>1.7564910899999999</v>
      </c>
      <c r="D3824">
        <v>20.599</v>
      </c>
      <c r="E3824">
        <v>3.992</v>
      </c>
      <c r="F3824">
        <v>1</v>
      </c>
    </row>
    <row r="3825" spans="1:6" x14ac:dyDescent="0.3">
      <c r="A3825">
        <v>19.07</v>
      </c>
      <c r="B3825">
        <v>0.82264503</v>
      </c>
      <c r="C3825">
        <v>1.7561349799999999</v>
      </c>
      <c r="D3825">
        <v>20.596</v>
      </c>
      <c r="E3825">
        <v>3.524</v>
      </c>
      <c r="F3825">
        <v>1</v>
      </c>
    </row>
    <row r="3826" spans="1:6" x14ac:dyDescent="0.3">
      <c r="A3826">
        <v>19.074999999999999</v>
      </c>
      <c r="B3826">
        <v>0.82266700999999998</v>
      </c>
      <c r="C3826">
        <v>1.75618885</v>
      </c>
      <c r="D3826">
        <v>20.596</v>
      </c>
      <c r="E3826">
        <v>3.5950000000000002</v>
      </c>
      <c r="F3826">
        <v>1</v>
      </c>
    </row>
    <row r="3827" spans="1:6" x14ac:dyDescent="0.3">
      <c r="A3827">
        <v>19.079999999999998</v>
      </c>
      <c r="B3827">
        <v>0.82291647999999995</v>
      </c>
      <c r="C3827">
        <v>1.7568051</v>
      </c>
      <c r="D3827">
        <v>20.603000000000002</v>
      </c>
      <c r="E3827">
        <v>4.4050000000000002</v>
      </c>
      <c r="F3827">
        <v>1</v>
      </c>
    </row>
    <row r="3828" spans="1:6" x14ac:dyDescent="0.3">
      <c r="A3828">
        <v>19.085000000000001</v>
      </c>
      <c r="B3828">
        <v>0.82333487999999999</v>
      </c>
      <c r="C3828">
        <v>1.7578393400000001</v>
      </c>
      <c r="D3828">
        <v>20.614999999999998</v>
      </c>
      <c r="E3828">
        <v>5.7649999999999997</v>
      </c>
      <c r="F3828">
        <v>1</v>
      </c>
    </row>
    <row r="3829" spans="1:6" x14ac:dyDescent="0.3">
      <c r="A3829">
        <v>19.09</v>
      </c>
      <c r="B3829">
        <v>0.82379163</v>
      </c>
      <c r="C3829">
        <v>1.7589689100000001</v>
      </c>
      <c r="D3829">
        <v>20.626999999999999</v>
      </c>
      <c r="E3829">
        <v>7.25</v>
      </c>
      <c r="F3829">
        <v>1</v>
      </c>
    </row>
    <row r="3830" spans="1:6" x14ac:dyDescent="0.3">
      <c r="A3830">
        <v>19.094999999999999</v>
      </c>
      <c r="B3830">
        <v>0.82421392000000004</v>
      </c>
      <c r="C3830">
        <v>1.7600136</v>
      </c>
      <c r="D3830">
        <v>20.638999999999999</v>
      </c>
      <c r="E3830">
        <v>8.6240000000000006</v>
      </c>
      <c r="F3830">
        <v>1</v>
      </c>
    </row>
    <row r="3831" spans="1:6" x14ac:dyDescent="0.3">
      <c r="A3831">
        <v>19.100000000000001</v>
      </c>
      <c r="B3831">
        <v>0.82461375000000003</v>
      </c>
      <c r="C3831">
        <v>1.7610028099999999</v>
      </c>
      <c r="D3831">
        <v>20.65</v>
      </c>
      <c r="E3831">
        <v>9.9239999999999995</v>
      </c>
      <c r="F3831">
        <v>1</v>
      </c>
    </row>
    <row r="3832" spans="1:6" x14ac:dyDescent="0.3">
      <c r="A3832">
        <v>19.105</v>
      </c>
      <c r="B3832">
        <v>0.82500927999999996</v>
      </c>
      <c r="C3832">
        <v>1.7619814</v>
      </c>
      <c r="D3832">
        <v>20.661000000000001</v>
      </c>
      <c r="E3832">
        <v>11.21</v>
      </c>
      <c r="F3832">
        <v>1</v>
      </c>
    </row>
    <row r="3833" spans="1:6" x14ac:dyDescent="0.3">
      <c r="A3833">
        <v>19.11</v>
      </c>
      <c r="B3833">
        <v>0.82538392999999999</v>
      </c>
      <c r="C3833">
        <v>1.76290846</v>
      </c>
      <c r="D3833">
        <v>20.670999999999999</v>
      </c>
      <c r="E3833">
        <v>12.429</v>
      </c>
      <c r="F3833">
        <v>1</v>
      </c>
    </row>
    <row r="3834" spans="1:6" x14ac:dyDescent="0.3">
      <c r="A3834">
        <v>19.114999999999998</v>
      </c>
      <c r="B3834">
        <v>0.82571733000000003</v>
      </c>
      <c r="C3834">
        <v>1.7637335700000001</v>
      </c>
      <c r="D3834">
        <v>20.68</v>
      </c>
      <c r="E3834">
        <v>13.513</v>
      </c>
      <c r="F3834">
        <v>1</v>
      </c>
    </row>
    <row r="3835" spans="1:6" x14ac:dyDescent="0.3">
      <c r="A3835">
        <v>19.12</v>
      </c>
      <c r="B3835">
        <v>0.82600454999999995</v>
      </c>
      <c r="C3835">
        <v>1.7644444699999999</v>
      </c>
      <c r="D3835">
        <v>20.687999999999999</v>
      </c>
      <c r="E3835">
        <v>14.448</v>
      </c>
      <c r="F3835">
        <v>1</v>
      </c>
    </row>
    <row r="3836" spans="1:6" x14ac:dyDescent="0.3">
      <c r="A3836">
        <v>19.125</v>
      </c>
      <c r="B3836">
        <v>0.82624986</v>
      </c>
      <c r="C3836">
        <v>1.76505169</v>
      </c>
      <c r="D3836">
        <v>20.695</v>
      </c>
      <c r="E3836">
        <v>15.246</v>
      </c>
      <c r="F3836">
        <v>1</v>
      </c>
    </row>
    <row r="3837" spans="1:6" x14ac:dyDescent="0.3">
      <c r="A3837">
        <v>19.13</v>
      </c>
      <c r="B3837">
        <v>0.82647700999999996</v>
      </c>
      <c r="C3837">
        <v>1.76561393</v>
      </c>
      <c r="D3837">
        <v>20.701000000000001</v>
      </c>
      <c r="E3837">
        <v>15.984999999999999</v>
      </c>
      <c r="F3837">
        <v>1</v>
      </c>
    </row>
    <row r="3838" spans="1:6" x14ac:dyDescent="0.3">
      <c r="A3838">
        <v>19.135000000000002</v>
      </c>
      <c r="B3838">
        <v>0.82672086</v>
      </c>
      <c r="C3838">
        <v>1.7662173800000001</v>
      </c>
      <c r="D3838">
        <v>20.707999999999998</v>
      </c>
      <c r="E3838">
        <v>16.777999999999999</v>
      </c>
      <c r="F3838">
        <v>1</v>
      </c>
    </row>
    <row r="3839" spans="1:6" x14ac:dyDescent="0.3">
      <c r="A3839">
        <v>19.14</v>
      </c>
      <c r="B3839">
        <v>0.82698771999999998</v>
      </c>
      <c r="C3839">
        <v>1.76687778</v>
      </c>
      <c r="D3839">
        <v>20.716000000000001</v>
      </c>
      <c r="E3839">
        <v>17.646000000000001</v>
      </c>
      <c r="F3839">
        <v>1</v>
      </c>
    </row>
    <row r="3840" spans="1:6" x14ac:dyDescent="0.3">
      <c r="A3840">
        <v>19.145</v>
      </c>
      <c r="B3840">
        <v>0.82725356000000005</v>
      </c>
      <c r="C3840">
        <v>1.76753575</v>
      </c>
      <c r="D3840">
        <v>20.722999999999999</v>
      </c>
      <c r="E3840">
        <v>18.510999999999999</v>
      </c>
      <c r="F3840">
        <v>1</v>
      </c>
    </row>
    <row r="3841" spans="1:6" x14ac:dyDescent="0.3">
      <c r="A3841">
        <v>19.149999999999999</v>
      </c>
      <c r="B3841">
        <v>0.82749958000000001</v>
      </c>
      <c r="C3841">
        <v>1.7681447699999999</v>
      </c>
      <c r="D3841">
        <v>20.73</v>
      </c>
      <c r="E3841">
        <v>19.311</v>
      </c>
      <c r="F3841">
        <v>1</v>
      </c>
    </row>
    <row r="3842" spans="1:6" x14ac:dyDescent="0.3">
      <c r="A3842">
        <v>19.155000000000001</v>
      </c>
      <c r="B3842">
        <v>0.82770531999999997</v>
      </c>
      <c r="C3842">
        <v>1.76865421</v>
      </c>
      <c r="D3842">
        <v>20.734999999999999</v>
      </c>
      <c r="E3842">
        <v>19.981000000000002</v>
      </c>
      <c r="F3842">
        <v>1</v>
      </c>
    </row>
    <row r="3843" spans="1:6" x14ac:dyDescent="0.3">
      <c r="A3843">
        <v>19.16</v>
      </c>
      <c r="B3843">
        <v>0.82782067999999998</v>
      </c>
      <c r="C3843">
        <v>1.7689401300000001</v>
      </c>
      <c r="D3843">
        <v>20.739000000000001</v>
      </c>
      <c r="E3843">
        <v>20.356999999999999</v>
      </c>
      <c r="F3843">
        <v>1</v>
      </c>
    </row>
    <row r="3844" spans="1:6" x14ac:dyDescent="0.3">
      <c r="A3844">
        <v>19.164999999999999</v>
      </c>
      <c r="B3844">
        <v>0.82779082000000004</v>
      </c>
      <c r="C3844">
        <v>1.76886677</v>
      </c>
      <c r="D3844">
        <v>20.738</v>
      </c>
      <c r="E3844">
        <v>20.260000000000002</v>
      </c>
      <c r="F3844">
        <v>1</v>
      </c>
    </row>
    <row r="3845" spans="1:6" x14ac:dyDescent="0.3">
      <c r="A3845">
        <v>19.170000000000002</v>
      </c>
      <c r="B3845">
        <v>0.82760350999999999</v>
      </c>
      <c r="C3845">
        <v>1.7684037399999999</v>
      </c>
      <c r="D3845">
        <v>20.733000000000001</v>
      </c>
      <c r="E3845">
        <v>19.651</v>
      </c>
      <c r="F3845">
        <v>1</v>
      </c>
    </row>
    <row r="3846" spans="1:6" x14ac:dyDescent="0.3">
      <c r="A3846">
        <v>19.175000000000001</v>
      </c>
      <c r="B3846">
        <v>0.82729527000000003</v>
      </c>
      <c r="C3846">
        <v>1.7676412800000001</v>
      </c>
      <c r="D3846">
        <v>20.724</v>
      </c>
      <c r="E3846">
        <v>18.649000000000001</v>
      </c>
      <c r="F3846">
        <v>1</v>
      </c>
    </row>
    <row r="3847" spans="1:6" x14ac:dyDescent="0.3">
      <c r="A3847">
        <v>19.18</v>
      </c>
      <c r="B3847">
        <v>0.82692275000000004</v>
      </c>
      <c r="C3847">
        <v>1.7667195099999999</v>
      </c>
      <c r="D3847">
        <v>20.713999999999999</v>
      </c>
      <c r="E3847">
        <v>17.437999999999999</v>
      </c>
      <c r="F3847">
        <v>1</v>
      </c>
    </row>
    <row r="3848" spans="1:6" x14ac:dyDescent="0.3">
      <c r="A3848">
        <v>19.184999999999999</v>
      </c>
      <c r="B3848">
        <v>0.82653933000000002</v>
      </c>
      <c r="C3848">
        <v>1.76577059</v>
      </c>
      <c r="D3848">
        <v>20.702999999999999</v>
      </c>
      <c r="E3848">
        <v>16.190999999999999</v>
      </c>
      <c r="F3848">
        <v>1</v>
      </c>
    </row>
    <row r="3849" spans="1:6" x14ac:dyDescent="0.3">
      <c r="A3849">
        <v>19.190000000000001</v>
      </c>
      <c r="B3849">
        <v>0.82618460999999999</v>
      </c>
      <c r="C3849">
        <v>1.7648926300000001</v>
      </c>
      <c r="D3849">
        <v>20.693000000000001</v>
      </c>
      <c r="E3849">
        <v>15.037000000000001</v>
      </c>
      <c r="F3849">
        <v>1</v>
      </c>
    </row>
    <row r="3850" spans="1:6" x14ac:dyDescent="0.3">
      <c r="A3850">
        <v>19.195</v>
      </c>
      <c r="B3850">
        <v>0.82588302000000002</v>
      </c>
      <c r="C3850">
        <v>1.7641460900000001</v>
      </c>
      <c r="D3850">
        <v>20.684999999999999</v>
      </c>
      <c r="E3850">
        <v>14.055</v>
      </c>
      <c r="F3850">
        <v>1</v>
      </c>
    </row>
    <row r="3851" spans="1:6" x14ac:dyDescent="0.3">
      <c r="A3851">
        <v>19.2</v>
      </c>
      <c r="B3851">
        <v>0.82565359000000005</v>
      </c>
      <c r="C3851">
        <v>1.76357805</v>
      </c>
      <c r="D3851">
        <v>20.678999999999998</v>
      </c>
      <c r="E3851">
        <v>13.308999999999999</v>
      </c>
      <c r="F3851">
        <v>1</v>
      </c>
    </row>
    <row r="3852" spans="1:6" x14ac:dyDescent="0.3">
      <c r="A3852">
        <v>19.204999999999998</v>
      </c>
      <c r="B3852">
        <v>0.82551582000000001</v>
      </c>
      <c r="C3852">
        <v>1.7632368</v>
      </c>
      <c r="D3852">
        <v>20.675000000000001</v>
      </c>
      <c r="E3852">
        <v>12.86</v>
      </c>
      <c r="F3852">
        <v>1</v>
      </c>
    </row>
    <row r="3853" spans="1:6" x14ac:dyDescent="0.3">
      <c r="A3853">
        <v>19.21</v>
      </c>
      <c r="B3853">
        <v>0.82547294000000004</v>
      </c>
      <c r="C3853">
        <v>1.7631303300000001</v>
      </c>
      <c r="D3853">
        <v>20.673999999999999</v>
      </c>
      <c r="E3853">
        <v>12.72</v>
      </c>
      <c r="F3853">
        <v>1</v>
      </c>
    </row>
    <row r="3854" spans="1:6" x14ac:dyDescent="0.3">
      <c r="A3854">
        <v>19.215</v>
      </c>
      <c r="B3854">
        <v>0.82549424000000005</v>
      </c>
      <c r="C3854">
        <v>1.7631827900000001</v>
      </c>
      <c r="D3854">
        <v>20.673999999999999</v>
      </c>
      <c r="E3854">
        <v>12.789</v>
      </c>
      <c r="F3854">
        <v>1</v>
      </c>
    </row>
    <row r="3855" spans="1:6" x14ac:dyDescent="0.3">
      <c r="A3855">
        <v>19.22</v>
      </c>
      <c r="B3855">
        <v>0.82552968999999998</v>
      </c>
      <c r="C3855">
        <v>1.76327042</v>
      </c>
      <c r="D3855">
        <v>20.675000000000001</v>
      </c>
      <c r="E3855">
        <v>12.904999999999999</v>
      </c>
      <c r="F3855">
        <v>1</v>
      </c>
    </row>
    <row r="3856" spans="1:6" x14ac:dyDescent="0.3">
      <c r="A3856">
        <v>19.225000000000001</v>
      </c>
      <c r="B3856">
        <v>0.82553083000000005</v>
      </c>
      <c r="C3856">
        <v>1.7632733300000001</v>
      </c>
      <c r="D3856">
        <v>20.675000000000001</v>
      </c>
      <c r="E3856">
        <v>12.907999999999999</v>
      </c>
      <c r="F3856">
        <v>1</v>
      </c>
    </row>
    <row r="3857" spans="1:6" x14ac:dyDescent="0.3">
      <c r="A3857">
        <v>19.23</v>
      </c>
      <c r="B3857">
        <v>0.82545020000000002</v>
      </c>
      <c r="C3857">
        <v>1.76307411</v>
      </c>
      <c r="D3857">
        <v>20.672999999999998</v>
      </c>
      <c r="E3857">
        <v>12.646000000000001</v>
      </c>
      <c r="F3857">
        <v>1</v>
      </c>
    </row>
    <row r="3858" spans="1:6" x14ac:dyDescent="0.3">
      <c r="A3858">
        <v>19.234999999999999</v>
      </c>
      <c r="B3858">
        <v>0.82524586</v>
      </c>
      <c r="C3858">
        <v>1.76256893</v>
      </c>
      <c r="D3858">
        <v>20.667000000000002</v>
      </c>
      <c r="E3858">
        <v>11.981999999999999</v>
      </c>
      <c r="F3858">
        <v>1</v>
      </c>
    </row>
    <row r="3859" spans="1:6" x14ac:dyDescent="0.3">
      <c r="A3859">
        <v>19.239999999999998</v>
      </c>
      <c r="B3859">
        <v>0.82491044000000002</v>
      </c>
      <c r="C3859">
        <v>1.7617394900000001</v>
      </c>
      <c r="D3859">
        <v>20.658000000000001</v>
      </c>
      <c r="E3859">
        <v>10.891999999999999</v>
      </c>
      <c r="F3859">
        <v>1</v>
      </c>
    </row>
    <row r="3860" spans="1:6" x14ac:dyDescent="0.3">
      <c r="A3860">
        <v>19.245000000000001</v>
      </c>
      <c r="B3860">
        <v>0.82448526</v>
      </c>
      <c r="C3860">
        <v>1.7606879</v>
      </c>
      <c r="D3860">
        <v>20.646000000000001</v>
      </c>
      <c r="E3860">
        <v>9.51</v>
      </c>
      <c r="F3860">
        <v>1</v>
      </c>
    </row>
    <row r="3861" spans="1:6" x14ac:dyDescent="0.3">
      <c r="A3861">
        <v>19.25</v>
      </c>
      <c r="B3861">
        <v>0.82402038</v>
      </c>
      <c r="C3861">
        <v>1.75953797</v>
      </c>
      <c r="D3861">
        <v>20.634</v>
      </c>
      <c r="E3861">
        <v>7.9980000000000002</v>
      </c>
      <c r="F3861">
        <v>1</v>
      </c>
    </row>
    <row r="3862" spans="1:6" x14ac:dyDescent="0.3">
      <c r="A3862">
        <v>19.254999999999999</v>
      </c>
      <c r="B3862">
        <v>0.82352970000000003</v>
      </c>
      <c r="C3862">
        <v>1.75832426</v>
      </c>
      <c r="D3862">
        <v>20.62</v>
      </c>
      <c r="E3862">
        <v>6.4020000000000001</v>
      </c>
      <c r="F3862">
        <v>1</v>
      </c>
    </row>
    <row r="3863" spans="1:6" x14ac:dyDescent="0.3">
      <c r="A3863">
        <v>19.260000000000002</v>
      </c>
      <c r="B3863">
        <v>0.82300572000000005</v>
      </c>
      <c r="C3863">
        <v>1.75702829</v>
      </c>
      <c r="D3863">
        <v>20.605</v>
      </c>
      <c r="E3863">
        <v>4.6989999999999998</v>
      </c>
      <c r="F3863">
        <v>1</v>
      </c>
    </row>
    <row r="3864" spans="1:6" x14ac:dyDescent="0.3">
      <c r="A3864">
        <v>19.265000000000001</v>
      </c>
      <c r="B3864">
        <v>0.82247165</v>
      </c>
      <c r="C3864">
        <v>1.75570742</v>
      </c>
      <c r="D3864">
        <v>20.591000000000001</v>
      </c>
      <c r="E3864">
        <v>2.9620000000000002</v>
      </c>
      <c r="F3864">
        <v>1</v>
      </c>
    </row>
    <row r="3865" spans="1:6" x14ac:dyDescent="0.3">
      <c r="A3865">
        <v>19.27</v>
      </c>
      <c r="B3865">
        <v>0.82200684999999996</v>
      </c>
      <c r="C3865">
        <v>1.7545577800000001</v>
      </c>
      <c r="D3865">
        <v>20.577999999999999</v>
      </c>
      <c r="E3865">
        <v>1.45</v>
      </c>
      <c r="F3865">
        <v>1</v>
      </c>
    </row>
    <row r="3866" spans="1:6" x14ac:dyDescent="0.3">
      <c r="A3866">
        <v>19.274999999999999</v>
      </c>
      <c r="B3866">
        <v>0.82171234000000004</v>
      </c>
      <c r="C3866">
        <v>1.7538289899999999</v>
      </c>
      <c r="D3866">
        <v>20.57</v>
      </c>
      <c r="E3866">
        <v>0.49199999999999999</v>
      </c>
      <c r="F3866">
        <v>1</v>
      </c>
    </row>
    <row r="3867" spans="1:6" x14ac:dyDescent="0.3">
      <c r="A3867">
        <v>19.28</v>
      </c>
      <c r="B3867">
        <v>0.82165323999999995</v>
      </c>
      <c r="C3867">
        <v>1.7536821300000001</v>
      </c>
      <c r="D3867">
        <v>20.568000000000001</v>
      </c>
      <c r="E3867">
        <v>0.29899999999999999</v>
      </c>
      <c r="F3867">
        <v>1</v>
      </c>
    </row>
    <row r="3868" spans="1:6" x14ac:dyDescent="0.3">
      <c r="A3868">
        <v>19.285</v>
      </c>
      <c r="B3868">
        <v>0.82182259000000002</v>
      </c>
      <c r="C3868">
        <v>1.7541001700000001</v>
      </c>
      <c r="D3868">
        <v>20.573</v>
      </c>
      <c r="E3868">
        <v>0.84899999999999998</v>
      </c>
      <c r="F3868">
        <v>1</v>
      </c>
    </row>
    <row r="3869" spans="1:6" x14ac:dyDescent="0.3">
      <c r="A3869">
        <v>19.29</v>
      </c>
      <c r="B3869">
        <v>0.82213778000000004</v>
      </c>
      <c r="C3869">
        <v>1.75487908</v>
      </c>
      <c r="D3869">
        <v>20.581</v>
      </c>
      <c r="E3869">
        <v>1.873</v>
      </c>
      <c r="F3869">
        <v>1</v>
      </c>
    </row>
    <row r="3870" spans="1:6" x14ac:dyDescent="0.3">
      <c r="A3870">
        <v>19.295000000000002</v>
      </c>
      <c r="B3870">
        <v>0.82247126000000004</v>
      </c>
      <c r="C3870">
        <v>1.75570363</v>
      </c>
      <c r="D3870">
        <v>20.591000000000001</v>
      </c>
      <c r="E3870">
        <v>2.9569999999999999</v>
      </c>
      <c r="F3870">
        <v>1</v>
      </c>
    </row>
    <row r="3871" spans="1:6" x14ac:dyDescent="0.3">
      <c r="A3871">
        <v>19.3</v>
      </c>
      <c r="B3871">
        <v>0.82271569</v>
      </c>
      <c r="C3871">
        <v>1.7563083500000001</v>
      </c>
      <c r="D3871">
        <v>20.597000000000001</v>
      </c>
      <c r="E3871">
        <v>3.7519999999999998</v>
      </c>
      <c r="F3871">
        <v>1</v>
      </c>
    </row>
    <row r="3872" spans="1:6" x14ac:dyDescent="0.3">
      <c r="A3872">
        <v>19.305</v>
      </c>
      <c r="B3872">
        <v>0.82285359000000002</v>
      </c>
      <c r="C3872">
        <v>1.7566497400000001</v>
      </c>
      <c r="D3872">
        <v>20.600999999999999</v>
      </c>
      <c r="E3872">
        <v>4.2009999999999996</v>
      </c>
      <c r="F3872">
        <v>1</v>
      </c>
    </row>
    <row r="3873" spans="1:6" x14ac:dyDescent="0.3">
      <c r="A3873">
        <v>19.309999999999999</v>
      </c>
      <c r="B3873">
        <v>0.82295715999999997</v>
      </c>
      <c r="C3873">
        <v>1.75690605</v>
      </c>
      <c r="D3873">
        <v>20.603999999999999</v>
      </c>
      <c r="E3873">
        <v>4.5380000000000003</v>
      </c>
      <c r="F3873">
        <v>1</v>
      </c>
    </row>
    <row r="3874" spans="1:6" x14ac:dyDescent="0.3">
      <c r="A3874">
        <v>19.315000000000001</v>
      </c>
      <c r="B3874">
        <v>0.82310117999999999</v>
      </c>
      <c r="C3874">
        <v>1.75726217</v>
      </c>
      <c r="D3874">
        <v>20.608000000000001</v>
      </c>
      <c r="E3874">
        <v>5.0060000000000002</v>
      </c>
      <c r="F3874">
        <v>1</v>
      </c>
    </row>
    <row r="3875" spans="1:6" x14ac:dyDescent="0.3">
      <c r="A3875">
        <v>19.32</v>
      </c>
      <c r="B3875">
        <v>0.82328142000000004</v>
      </c>
      <c r="C3875">
        <v>1.7577078399999999</v>
      </c>
      <c r="D3875">
        <v>20.613</v>
      </c>
      <c r="E3875">
        <v>5.5919999999999996</v>
      </c>
      <c r="F3875">
        <v>1</v>
      </c>
    </row>
    <row r="3876" spans="1:6" x14ac:dyDescent="0.3">
      <c r="A3876">
        <v>19.324999999999999</v>
      </c>
      <c r="B3876">
        <v>0.82343323999999996</v>
      </c>
      <c r="C3876">
        <v>1.75808342</v>
      </c>
      <c r="D3876">
        <v>20.617000000000001</v>
      </c>
      <c r="E3876">
        <v>6.0860000000000003</v>
      </c>
      <c r="F3876">
        <v>1</v>
      </c>
    </row>
    <row r="3877" spans="1:6" x14ac:dyDescent="0.3">
      <c r="A3877">
        <v>19.329999999999998</v>
      </c>
      <c r="B3877">
        <v>0.82351352</v>
      </c>
      <c r="C3877">
        <v>1.75828221</v>
      </c>
      <c r="D3877">
        <v>20.619</v>
      </c>
      <c r="E3877">
        <v>6.3470000000000004</v>
      </c>
      <c r="F3877">
        <v>1</v>
      </c>
    </row>
    <row r="3878" spans="1:6" x14ac:dyDescent="0.3">
      <c r="A3878">
        <v>19.335000000000001</v>
      </c>
      <c r="B3878">
        <v>0.82354263999999999</v>
      </c>
      <c r="C3878">
        <v>1.75835443</v>
      </c>
      <c r="D3878">
        <v>20.62</v>
      </c>
      <c r="E3878">
        <v>6.4420000000000002</v>
      </c>
      <c r="F3878">
        <v>1</v>
      </c>
    </row>
    <row r="3879" spans="1:6" x14ac:dyDescent="0.3">
      <c r="A3879">
        <v>19.34</v>
      </c>
      <c r="B3879">
        <v>0.82357128000000002</v>
      </c>
      <c r="C3879">
        <v>1.75842531</v>
      </c>
      <c r="D3879">
        <v>20.620999999999999</v>
      </c>
      <c r="E3879">
        <v>6.5350000000000001</v>
      </c>
      <c r="F3879">
        <v>1</v>
      </c>
    </row>
    <row r="3880" spans="1:6" x14ac:dyDescent="0.3">
      <c r="A3880">
        <v>19.344999999999999</v>
      </c>
      <c r="B3880">
        <v>0.82362396000000004</v>
      </c>
      <c r="C3880">
        <v>1.7585555500000001</v>
      </c>
      <c r="D3880">
        <v>20.623000000000001</v>
      </c>
      <c r="E3880">
        <v>6.7069999999999999</v>
      </c>
      <c r="F3880">
        <v>1</v>
      </c>
    </row>
    <row r="3881" spans="1:6" x14ac:dyDescent="0.3">
      <c r="A3881">
        <v>19.350000000000001</v>
      </c>
      <c r="B3881">
        <v>0.82368532999999999</v>
      </c>
      <c r="C3881">
        <v>1.75870733</v>
      </c>
      <c r="D3881">
        <v>20.623999999999999</v>
      </c>
      <c r="E3881">
        <v>6.9059999999999997</v>
      </c>
      <c r="F3881">
        <v>1</v>
      </c>
    </row>
    <row r="3882" spans="1:6" x14ac:dyDescent="0.3">
      <c r="A3882">
        <v>19.355</v>
      </c>
      <c r="B3882">
        <v>0.82372679000000004</v>
      </c>
      <c r="C3882">
        <v>1.75880993</v>
      </c>
      <c r="D3882">
        <v>20.625</v>
      </c>
      <c r="E3882">
        <v>7.0410000000000004</v>
      </c>
      <c r="F3882">
        <v>1</v>
      </c>
    </row>
    <row r="3883" spans="1:6" x14ac:dyDescent="0.3">
      <c r="A3883">
        <v>19.36</v>
      </c>
      <c r="B3883">
        <v>0.82373103000000003</v>
      </c>
      <c r="C3883">
        <v>1.7588205299999999</v>
      </c>
      <c r="D3883">
        <v>20.626000000000001</v>
      </c>
      <c r="E3883">
        <v>7.0549999999999997</v>
      </c>
      <c r="F3883">
        <v>1</v>
      </c>
    </row>
    <row r="3884" spans="1:6" x14ac:dyDescent="0.3">
      <c r="A3884">
        <v>19.364999999999998</v>
      </c>
      <c r="B3884">
        <v>0.82369943999999995</v>
      </c>
      <c r="C3884">
        <v>1.75874251</v>
      </c>
      <c r="D3884">
        <v>20.625</v>
      </c>
      <c r="E3884">
        <v>6.952</v>
      </c>
      <c r="F3884">
        <v>1</v>
      </c>
    </row>
    <row r="3885" spans="1:6" x14ac:dyDescent="0.3">
      <c r="A3885">
        <v>19.37</v>
      </c>
      <c r="B3885">
        <v>0.82364678000000002</v>
      </c>
      <c r="C3885">
        <v>1.7586123300000001</v>
      </c>
      <c r="D3885">
        <v>20.623000000000001</v>
      </c>
      <c r="E3885">
        <v>6.7809999999999997</v>
      </c>
      <c r="F3885">
        <v>1</v>
      </c>
    </row>
    <row r="3886" spans="1:6" x14ac:dyDescent="0.3">
      <c r="A3886">
        <v>19.375</v>
      </c>
      <c r="B3886">
        <v>0.82359256000000003</v>
      </c>
      <c r="C3886">
        <v>1.7584782400000001</v>
      </c>
      <c r="D3886">
        <v>20.622</v>
      </c>
      <c r="E3886">
        <v>6.6050000000000004</v>
      </c>
      <c r="F3886">
        <v>1</v>
      </c>
    </row>
    <row r="3887" spans="1:6" x14ac:dyDescent="0.3">
      <c r="A3887">
        <v>19.38</v>
      </c>
      <c r="B3887">
        <v>0.82355155000000002</v>
      </c>
      <c r="C3887">
        <v>1.7583767699999999</v>
      </c>
      <c r="D3887">
        <v>20.620999999999999</v>
      </c>
      <c r="E3887">
        <v>6.4720000000000004</v>
      </c>
      <c r="F3887">
        <v>1</v>
      </c>
    </row>
    <row r="3888" spans="1:6" x14ac:dyDescent="0.3">
      <c r="A3888">
        <v>19.385000000000002</v>
      </c>
      <c r="B3888">
        <v>0.82352700999999995</v>
      </c>
      <c r="C3888">
        <v>1.7583160099999999</v>
      </c>
      <c r="D3888">
        <v>20.62</v>
      </c>
      <c r="E3888">
        <v>6.3920000000000003</v>
      </c>
      <c r="F3888">
        <v>1</v>
      </c>
    </row>
    <row r="3889" spans="1:6" x14ac:dyDescent="0.3">
      <c r="A3889">
        <v>19.39</v>
      </c>
      <c r="B3889">
        <v>0.82350992999999995</v>
      </c>
      <c r="C3889">
        <v>1.75827372</v>
      </c>
      <c r="D3889">
        <v>20.619</v>
      </c>
      <c r="E3889">
        <v>6.3360000000000003</v>
      </c>
      <c r="F3889">
        <v>1</v>
      </c>
    </row>
    <row r="3890" spans="1:6" x14ac:dyDescent="0.3">
      <c r="A3890">
        <v>19.395</v>
      </c>
      <c r="B3890">
        <v>0.82347724</v>
      </c>
      <c r="C3890">
        <v>1.75819291</v>
      </c>
      <c r="D3890">
        <v>20.617999999999999</v>
      </c>
      <c r="E3890">
        <v>6.23</v>
      </c>
      <c r="F3890">
        <v>1</v>
      </c>
    </row>
    <row r="3891" spans="1:6" x14ac:dyDescent="0.3">
      <c r="A3891">
        <v>19.399999999999999</v>
      </c>
      <c r="B3891">
        <v>0.82339912000000004</v>
      </c>
      <c r="C3891">
        <v>1.75799982</v>
      </c>
      <c r="D3891">
        <v>20.616</v>
      </c>
      <c r="E3891">
        <v>5.976</v>
      </c>
      <c r="F3891">
        <v>1</v>
      </c>
    </row>
    <row r="3892" spans="1:6" x14ac:dyDescent="0.3">
      <c r="A3892">
        <v>19.405000000000001</v>
      </c>
      <c r="B3892">
        <v>0.82326010000000005</v>
      </c>
      <c r="C3892">
        <v>1.75765613</v>
      </c>
      <c r="D3892">
        <v>20.613</v>
      </c>
      <c r="E3892">
        <v>5.524</v>
      </c>
      <c r="F3892">
        <v>1</v>
      </c>
    </row>
    <row r="3893" spans="1:6" x14ac:dyDescent="0.3">
      <c r="A3893">
        <v>19.41</v>
      </c>
      <c r="B3893">
        <v>0.82307163999999999</v>
      </c>
      <c r="C3893">
        <v>1.75719019</v>
      </c>
      <c r="D3893">
        <v>20.606999999999999</v>
      </c>
      <c r="E3893">
        <v>4.9119999999999999</v>
      </c>
      <c r="F3893">
        <v>1</v>
      </c>
    </row>
    <row r="3894" spans="1:6" x14ac:dyDescent="0.3">
      <c r="A3894">
        <v>19.414999999999999</v>
      </c>
      <c r="B3894">
        <v>0.82285682000000004</v>
      </c>
      <c r="C3894">
        <v>1.75665896</v>
      </c>
      <c r="D3894">
        <v>20.600999999999999</v>
      </c>
      <c r="E3894">
        <v>4.2130000000000001</v>
      </c>
      <c r="F3894">
        <v>1</v>
      </c>
    </row>
    <row r="3895" spans="1:6" x14ac:dyDescent="0.3">
      <c r="A3895">
        <v>19.420000000000002</v>
      </c>
      <c r="B3895">
        <v>0.82263058</v>
      </c>
      <c r="C3895">
        <v>1.7560994599999999</v>
      </c>
      <c r="D3895">
        <v>20.594999999999999</v>
      </c>
      <c r="E3895">
        <v>3.4780000000000002</v>
      </c>
      <c r="F3895">
        <v>1</v>
      </c>
    </row>
    <row r="3896" spans="1:6" x14ac:dyDescent="0.3">
      <c r="A3896">
        <v>19.425000000000001</v>
      </c>
      <c r="B3896">
        <v>0.82239563999999998</v>
      </c>
      <c r="C3896">
        <v>1.75551846</v>
      </c>
      <c r="D3896">
        <v>20.588999999999999</v>
      </c>
      <c r="E3896">
        <v>2.714</v>
      </c>
      <c r="F3896">
        <v>1</v>
      </c>
    </row>
    <row r="3897" spans="1:6" x14ac:dyDescent="0.3">
      <c r="A3897">
        <v>19.43</v>
      </c>
      <c r="B3897">
        <v>0.82214966</v>
      </c>
      <c r="C3897">
        <v>1.75491018</v>
      </c>
      <c r="D3897">
        <v>20.582000000000001</v>
      </c>
      <c r="E3897">
        <v>1.9139999999999999</v>
      </c>
      <c r="F3897">
        <v>1</v>
      </c>
    </row>
    <row r="3898" spans="1:6" x14ac:dyDescent="0.3">
      <c r="A3898">
        <v>19.434999999999999</v>
      </c>
      <c r="B3898">
        <v>0.82189429000000003</v>
      </c>
      <c r="C3898">
        <v>1.7542787</v>
      </c>
      <c r="D3898">
        <v>20.574999999999999</v>
      </c>
      <c r="E3898">
        <v>1.0840000000000001</v>
      </c>
      <c r="F3898">
        <v>1</v>
      </c>
    </row>
    <row r="3899" spans="1:6" x14ac:dyDescent="0.3">
      <c r="A3899">
        <v>19.440000000000001</v>
      </c>
      <c r="B3899">
        <v>0.82164996999999995</v>
      </c>
      <c r="C3899">
        <v>1.7536745</v>
      </c>
      <c r="D3899">
        <v>20.568000000000001</v>
      </c>
      <c r="E3899">
        <v>0.28899999999999998</v>
      </c>
      <c r="F3899">
        <v>1</v>
      </c>
    </row>
    <row r="3900" spans="1:6" x14ac:dyDescent="0.3">
      <c r="A3900">
        <v>19.445</v>
      </c>
      <c r="B3900">
        <v>0.82146516000000003</v>
      </c>
      <c r="C3900">
        <v>1.7532173799999999</v>
      </c>
      <c r="D3900">
        <v>20.562999999999999</v>
      </c>
      <c r="E3900">
        <v>-0.312</v>
      </c>
      <c r="F3900">
        <v>1</v>
      </c>
    </row>
    <row r="3901" spans="1:6" x14ac:dyDescent="0.3">
      <c r="A3901">
        <v>19.45</v>
      </c>
      <c r="B3901">
        <v>0.82139461000000002</v>
      </c>
      <c r="C3901">
        <v>1.7530425999999999</v>
      </c>
      <c r="D3901">
        <v>20.561</v>
      </c>
      <c r="E3901">
        <v>-0.54200000000000004</v>
      </c>
      <c r="F3901">
        <v>1</v>
      </c>
    </row>
    <row r="3902" spans="1:6" x14ac:dyDescent="0.3">
      <c r="A3902">
        <v>19.454999999999998</v>
      </c>
      <c r="B3902">
        <v>0.82146237</v>
      </c>
      <c r="C3902">
        <v>1.75320973</v>
      </c>
      <c r="D3902">
        <v>20.562999999999999</v>
      </c>
      <c r="E3902">
        <v>-0.32200000000000001</v>
      </c>
      <c r="F3902">
        <v>1</v>
      </c>
    </row>
    <row r="3903" spans="1:6" x14ac:dyDescent="0.3">
      <c r="A3903">
        <v>19.46</v>
      </c>
      <c r="B3903">
        <v>0.82165655000000004</v>
      </c>
      <c r="C3903">
        <v>1.75368948</v>
      </c>
      <c r="D3903">
        <v>20.568000000000001</v>
      </c>
      <c r="E3903">
        <v>0.309</v>
      </c>
      <c r="F3903">
        <v>1</v>
      </c>
    </row>
    <row r="3904" spans="1:6" x14ac:dyDescent="0.3">
      <c r="A3904">
        <v>19.465</v>
      </c>
      <c r="B3904">
        <v>0.82196281000000004</v>
      </c>
      <c r="C3904">
        <v>1.75444643</v>
      </c>
      <c r="D3904">
        <v>20.577000000000002</v>
      </c>
      <c r="E3904">
        <v>1.304</v>
      </c>
      <c r="F3904">
        <v>1</v>
      </c>
    </row>
    <row r="3905" spans="1:6" x14ac:dyDescent="0.3">
      <c r="A3905">
        <v>19.47</v>
      </c>
      <c r="B3905">
        <v>0.82237537999999999</v>
      </c>
      <c r="C3905">
        <v>1.7554663100000001</v>
      </c>
      <c r="D3905">
        <v>20.588000000000001</v>
      </c>
      <c r="E3905">
        <v>2.645</v>
      </c>
      <c r="F3905">
        <v>1</v>
      </c>
    </row>
    <row r="3906" spans="1:6" x14ac:dyDescent="0.3">
      <c r="A3906">
        <v>19.475000000000001</v>
      </c>
      <c r="B3906">
        <v>0.82286862999999999</v>
      </c>
      <c r="C3906">
        <v>1.75668588</v>
      </c>
      <c r="D3906">
        <v>20.602</v>
      </c>
      <c r="E3906">
        <v>4.2489999999999997</v>
      </c>
      <c r="F3906">
        <v>1</v>
      </c>
    </row>
    <row r="3907" spans="1:6" x14ac:dyDescent="0.3">
      <c r="A3907">
        <v>19.48</v>
      </c>
      <c r="B3907">
        <v>0.82339114000000002</v>
      </c>
      <c r="C3907">
        <v>1.7579780599999999</v>
      </c>
      <c r="D3907">
        <v>20.616</v>
      </c>
      <c r="E3907">
        <v>5.9470000000000001</v>
      </c>
      <c r="F3907">
        <v>1</v>
      </c>
    </row>
    <row r="3908" spans="1:6" x14ac:dyDescent="0.3">
      <c r="A3908">
        <v>19.484999999999999</v>
      </c>
      <c r="B3908">
        <v>0.82390328000000002</v>
      </c>
      <c r="C3908">
        <v>1.7592448599999999</v>
      </c>
      <c r="D3908">
        <v>20.63</v>
      </c>
      <c r="E3908">
        <v>7.6130000000000004</v>
      </c>
      <c r="F3908">
        <v>1</v>
      </c>
    </row>
    <row r="3909" spans="1:6" x14ac:dyDescent="0.3">
      <c r="A3909">
        <v>19.489999999999998</v>
      </c>
      <c r="B3909">
        <v>0.82438902999999997</v>
      </c>
      <c r="C3909">
        <v>1.76044657</v>
      </c>
      <c r="D3909">
        <v>20.643999999999998</v>
      </c>
      <c r="E3909">
        <v>9.1929999999999996</v>
      </c>
      <c r="F3909">
        <v>1</v>
      </c>
    </row>
    <row r="3910" spans="1:6" x14ac:dyDescent="0.3">
      <c r="A3910">
        <v>19.495000000000001</v>
      </c>
      <c r="B3910">
        <v>0.82482526</v>
      </c>
      <c r="C3910">
        <v>1.76152595</v>
      </c>
      <c r="D3910">
        <v>20.655999999999999</v>
      </c>
      <c r="E3910">
        <v>10.612</v>
      </c>
      <c r="F3910">
        <v>1</v>
      </c>
    </row>
    <row r="3911" spans="1:6" x14ac:dyDescent="0.3">
      <c r="A3911">
        <v>19.5</v>
      </c>
      <c r="B3911">
        <v>0.82517748000000002</v>
      </c>
      <c r="C3911">
        <v>1.76239769</v>
      </c>
      <c r="D3911">
        <v>20.664999999999999</v>
      </c>
      <c r="E3911">
        <v>11.757999999999999</v>
      </c>
      <c r="F3911">
        <v>1</v>
      </c>
    </row>
    <row r="3912" spans="1:6" x14ac:dyDescent="0.3">
      <c r="A3912">
        <v>19.504999999999999</v>
      </c>
      <c r="B3912">
        <v>0.82543586000000002</v>
      </c>
      <c r="C3912">
        <v>1.76303733</v>
      </c>
      <c r="D3912">
        <v>20.672999999999998</v>
      </c>
      <c r="E3912">
        <v>12.598000000000001</v>
      </c>
      <c r="F3912">
        <v>1</v>
      </c>
    </row>
    <row r="3913" spans="1:6" x14ac:dyDescent="0.3">
      <c r="A3913">
        <v>19.510000000000002</v>
      </c>
      <c r="B3913">
        <v>0.82563050000000004</v>
      </c>
      <c r="C3913">
        <v>1.7635192099999999</v>
      </c>
      <c r="D3913">
        <v>20.678000000000001</v>
      </c>
      <c r="E3913">
        <v>13.231999999999999</v>
      </c>
      <c r="F3913">
        <v>1</v>
      </c>
    </row>
    <row r="3914" spans="1:6" x14ac:dyDescent="0.3">
      <c r="A3914">
        <v>19.515000000000001</v>
      </c>
      <c r="B3914">
        <v>0.82579420999999997</v>
      </c>
      <c r="C3914">
        <v>1.76392445</v>
      </c>
      <c r="D3914">
        <v>20.683</v>
      </c>
      <c r="E3914">
        <v>13.763999999999999</v>
      </c>
      <c r="F3914">
        <v>1</v>
      </c>
    </row>
    <row r="3915" spans="1:6" x14ac:dyDescent="0.3">
      <c r="A3915">
        <v>19.52</v>
      </c>
      <c r="B3915">
        <v>0.82592374000000002</v>
      </c>
      <c r="C3915">
        <v>1.7642450999999999</v>
      </c>
      <c r="D3915">
        <v>20.686</v>
      </c>
      <c r="E3915">
        <v>14.186</v>
      </c>
      <c r="F3915">
        <v>1</v>
      </c>
    </row>
    <row r="3916" spans="1:6" x14ac:dyDescent="0.3">
      <c r="A3916">
        <v>19.524999999999999</v>
      </c>
      <c r="B3916">
        <v>0.82599283999999995</v>
      </c>
      <c r="C3916">
        <v>1.76441632</v>
      </c>
      <c r="D3916">
        <v>20.687999999999999</v>
      </c>
      <c r="E3916">
        <v>14.411</v>
      </c>
      <c r="F3916">
        <v>1</v>
      </c>
    </row>
    <row r="3917" spans="1:6" x14ac:dyDescent="0.3">
      <c r="A3917">
        <v>19.53</v>
      </c>
      <c r="B3917">
        <v>0.82599800000000001</v>
      </c>
      <c r="C3917">
        <v>1.7644293499999999</v>
      </c>
      <c r="D3917">
        <v>20.687999999999999</v>
      </c>
      <c r="E3917">
        <v>14.428000000000001</v>
      </c>
      <c r="F3917">
        <v>1</v>
      </c>
    </row>
    <row r="3918" spans="1:6" x14ac:dyDescent="0.3">
      <c r="A3918">
        <v>19.535</v>
      </c>
      <c r="B3918">
        <v>0.82596674999999997</v>
      </c>
      <c r="C3918">
        <v>1.76435217</v>
      </c>
      <c r="D3918">
        <v>20.687000000000001</v>
      </c>
      <c r="E3918">
        <v>14.326000000000001</v>
      </c>
      <c r="F3918">
        <v>1</v>
      </c>
    </row>
    <row r="3919" spans="1:6" x14ac:dyDescent="0.3">
      <c r="A3919">
        <v>19.54</v>
      </c>
      <c r="B3919">
        <v>0.82592295000000004</v>
      </c>
      <c r="C3919">
        <v>1.7642438499999999</v>
      </c>
      <c r="D3919">
        <v>20.686</v>
      </c>
      <c r="E3919">
        <v>14.183999999999999</v>
      </c>
      <c r="F3919">
        <v>1</v>
      </c>
    </row>
    <row r="3920" spans="1:6" x14ac:dyDescent="0.3">
      <c r="A3920">
        <v>19.545000000000002</v>
      </c>
      <c r="B3920">
        <v>0.82587348000000005</v>
      </c>
      <c r="C3920">
        <v>1.7641214599999999</v>
      </c>
      <c r="D3920">
        <v>20.684999999999999</v>
      </c>
      <c r="E3920">
        <v>14.023</v>
      </c>
      <c r="F3920">
        <v>1</v>
      </c>
    </row>
    <row r="3921" spans="1:6" x14ac:dyDescent="0.3">
      <c r="A3921">
        <v>19.55</v>
      </c>
      <c r="B3921">
        <v>0.82583099000000004</v>
      </c>
      <c r="C3921">
        <v>1.76401629</v>
      </c>
      <c r="D3921">
        <v>20.684000000000001</v>
      </c>
      <c r="E3921">
        <v>13.885</v>
      </c>
      <c r="F3921">
        <v>1</v>
      </c>
    </row>
    <row r="3922" spans="1:6" x14ac:dyDescent="0.3">
      <c r="A3922">
        <v>19.555</v>
      </c>
      <c r="B3922">
        <v>0.82582549999999999</v>
      </c>
      <c r="C3922">
        <v>1.7640025800000001</v>
      </c>
      <c r="D3922">
        <v>20.683</v>
      </c>
      <c r="E3922">
        <v>13.867000000000001</v>
      </c>
      <c r="F3922">
        <v>1</v>
      </c>
    </row>
    <row r="3923" spans="1:6" x14ac:dyDescent="0.3">
      <c r="A3923">
        <v>19.559999999999999</v>
      </c>
      <c r="B3923">
        <v>0.82587385999999996</v>
      </c>
      <c r="C3923">
        <v>1.7641220399999999</v>
      </c>
      <c r="D3923">
        <v>20.684999999999999</v>
      </c>
      <c r="E3923">
        <v>14.023999999999999</v>
      </c>
      <c r="F3923">
        <v>1</v>
      </c>
    </row>
    <row r="3924" spans="1:6" x14ac:dyDescent="0.3">
      <c r="A3924">
        <v>19.565000000000001</v>
      </c>
      <c r="B3924">
        <v>0.82595490999999999</v>
      </c>
      <c r="C3924">
        <v>1.7643224900000001</v>
      </c>
      <c r="D3924">
        <v>20.687000000000001</v>
      </c>
      <c r="E3924">
        <v>14.287000000000001</v>
      </c>
      <c r="F3924">
        <v>1</v>
      </c>
    </row>
    <row r="3925" spans="1:6" x14ac:dyDescent="0.3">
      <c r="A3925">
        <v>19.57</v>
      </c>
      <c r="B3925">
        <v>0.82603526000000005</v>
      </c>
      <c r="C3925">
        <v>1.76452129</v>
      </c>
      <c r="D3925">
        <v>20.689</v>
      </c>
      <c r="E3925">
        <v>14.548999999999999</v>
      </c>
      <c r="F3925">
        <v>1</v>
      </c>
    </row>
    <row r="3926" spans="1:6" x14ac:dyDescent="0.3">
      <c r="A3926">
        <v>19.574999999999999</v>
      </c>
      <c r="B3926">
        <v>0.82609871999999995</v>
      </c>
      <c r="C3926">
        <v>1.76467839</v>
      </c>
      <c r="D3926">
        <v>20.690999999999999</v>
      </c>
      <c r="E3926">
        <v>14.755000000000001</v>
      </c>
      <c r="F3926">
        <v>1</v>
      </c>
    </row>
    <row r="3927" spans="1:6" x14ac:dyDescent="0.3">
      <c r="A3927">
        <v>19.579999999999998</v>
      </c>
      <c r="B3927">
        <v>0.82611727999999995</v>
      </c>
      <c r="C3927">
        <v>1.7647244799999999</v>
      </c>
      <c r="D3927">
        <v>20.690999999999999</v>
      </c>
      <c r="E3927">
        <v>14.816000000000001</v>
      </c>
      <c r="F3927">
        <v>1</v>
      </c>
    </row>
    <row r="3928" spans="1:6" x14ac:dyDescent="0.3">
      <c r="A3928">
        <v>19.585000000000001</v>
      </c>
      <c r="B3928">
        <v>0.82603099999999996</v>
      </c>
      <c r="C3928">
        <v>1.7645113299999999</v>
      </c>
      <c r="D3928">
        <v>20.689</v>
      </c>
      <c r="E3928">
        <v>14.536</v>
      </c>
      <c r="F3928">
        <v>1</v>
      </c>
    </row>
    <row r="3929" spans="1:6" x14ac:dyDescent="0.3">
      <c r="A3929">
        <v>19.59</v>
      </c>
      <c r="B3929">
        <v>0.82580615000000002</v>
      </c>
      <c r="C3929">
        <v>1.76395543</v>
      </c>
      <c r="D3929">
        <v>20.683</v>
      </c>
      <c r="E3929">
        <v>13.805</v>
      </c>
      <c r="F3929">
        <v>1</v>
      </c>
    </row>
    <row r="3930" spans="1:6" x14ac:dyDescent="0.3">
      <c r="A3930">
        <v>19.594999999999999</v>
      </c>
      <c r="B3930">
        <v>0.82548136999999999</v>
      </c>
      <c r="C3930">
        <v>1.76315215</v>
      </c>
      <c r="D3930">
        <v>20.673999999999999</v>
      </c>
      <c r="E3930">
        <v>12.749000000000001</v>
      </c>
      <c r="F3930">
        <v>1</v>
      </c>
    </row>
    <row r="3931" spans="1:6" x14ac:dyDescent="0.3">
      <c r="A3931">
        <v>19.600000000000001</v>
      </c>
      <c r="B3931">
        <v>0.82511632000000001</v>
      </c>
      <c r="C3931">
        <v>1.76224907</v>
      </c>
      <c r="D3931">
        <v>20.664000000000001</v>
      </c>
      <c r="E3931">
        <v>11.561999999999999</v>
      </c>
      <c r="F3931">
        <v>1</v>
      </c>
    </row>
    <row r="3932" spans="1:6" x14ac:dyDescent="0.3">
      <c r="A3932">
        <v>19.605</v>
      </c>
      <c r="B3932">
        <v>0.82473730000000001</v>
      </c>
      <c r="C3932">
        <v>1.7613113300000001</v>
      </c>
      <c r="D3932">
        <v>20.652999999999999</v>
      </c>
      <c r="E3932">
        <v>10.329000000000001</v>
      </c>
      <c r="F3932">
        <v>1</v>
      </c>
    </row>
    <row r="3933" spans="1:6" x14ac:dyDescent="0.3">
      <c r="A3933">
        <v>19.61</v>
      </c>
      <c r="B3933">
        <v>0.82437592000000004</v>
      </c>
      <c r="C3933">
        <v>1.7604172199999999</v>
      </c>
      <c r="D3933">
        <v>20.643000000000001</v>
      </c>
      <c r="E3933">
        <v>9.1539999999999999</v>
      </c>
      <c r="F3933">
        <v>1</v>
      </c>
    </row>
    <row r="3934" spans="1:6" x14ac:dyDescent="0.3">
      <c r="A3934">
        <v>19.614999999999998</v>
      </c>
      <c r="B3934">
        <v>0.82409122999999995</v>
      </c>
      <c r="C3934">
        <v>1.7597126700000001</v>
      </c>
      <c r="D3934">
        <v>20.635000000000002</v>
      </c>
      <c r="E3934">
        <v>8.2279999999999998</v>
      </c>
      <c r="F3934">
        <v>1</v>
      </c>
    </row>
    <row r="3935" spans="1:6" x14ac:dyDescent="0.3">
      <c r="A3935">
        <v>19.62</v>
      </c>
      <c r="B3935">
        <v>0.82391057000000001</v>
      </c>
      <c r="C3935">
        <v>1.7592653899999999</v>
      </c>
      <c r="D3935">
        <v>20.63</v>
      </c>
      <c r="E3935">
        <v>7.64</v>
      </c>
      <c r="F3935">
        <v>1</v>
      </c>
    </row>
    <row r="3936" spans="1:6" x14ac:dyDescent="0.3">
      <c r="A3936">
        <v>19.625</v>
      </c>
      <c r="B3936">
        <v>0.82380715999999998</v>
      </c>
      <c r="C3936">
        <v>1.7590093099999999</v>
      </c>
      <c r="D3936">
        <v>20.628</v>
      </c>
      <c r="E3936">
        <v>7.3029999999999999</v>
      </c>
      <c r="F3936">
        <v>1</v>
      </c>
    </row>
    <row r="3937" spans="1:6" x14ac:dyDescent="0.3">
      <c r="A3937">
        <v>19.63</v>
      </c>
      <c r="B3937">
        <v>0.82375684999999998</v>
      </c>
      <c r="C3937">
        <v>1.7588846499999999</v>
      </c>
      <c r="D3937">
        <v>20.626000000000001</v>
      </c>
      <c r="E3937">
        <v>7.1390000000000002</v>
      </c>
      <c r="F3937">
        <v>1</v>
      </c>
    </row>
    <row r="3938" spans="1:6" x14ac:dyDescent="0.3">
      <c r="A3938">
        <v>19.635000000000002</v>
      </c>
      <c r="B3938">
        <v>0.82376731000000003</v>
      </c>
      <c r="C3938">
        <v>1.75891033</v>
      </c>
      <c r="D3938">
        <v>20.626999999999999</v>
      </c>
      <c r="E3938">
        <v>7.173</v>
      </c>
      <c r="F3938">
        <v>1</v>
      </c>
    </row>
    <row r="3939" spans="1:6" x14ac:dyDescent="0.3">
      <c r="A3939">
        <v>19.64</v>
      </c>
      <c r="B3939">
        <v>0.82383280999999997</v>
      </c>
      <c r="C3939">
        <v>1.75907214</v>
      </c>
      <c r="D3939">
        <v>20.628</v>
      </c>
      <c r="E3939">
        <v>7.3860000000000001</v>
      </c>
      <c r="F3939">
        <v>1</v>
      </c>
    </row>
    <row r="3940" spans="1:6" x14ac:dyDescent="0.3">
      <c r="A3940">
        <v>19.645</v>
      </c>
      <c r="B3940">
        <v>0.82390649999999999</v>
      </c>
      <c r="C3940">
        <v>1.75925438</v>
      </c>
      <c r="D3940">
        <v>20.63</v>
      </c>
      <c r="E3940">
        <v>7.625</v>
      </c>
      <c r="F3940">
        <v>1</v>
      </c>
    </row>
    <row r="3941" spans="1:6" x14ac:dyDescent="0.3">
      <c r="A3941">
        <v>19.649999999999999</v>
      </c>
      <c r="B3941">
        <v>0.82393939000000005</v>
      </c>
      <c r="C3941">
        <v>1.75933586</v>
      </c>
      <c r="D3941">
        <v>20.631</v>
      </c>
      <c r="E3941">
        <v>7.7320000000000002</v>
      </c>
      <c r="F3941">
        <v>1</v>
      </c>
    </row>
    <row r="3942" spans="1:6" x14ac:dyDescent="0.3">
      <c r="A3942">
        <v>19.655000000000001</v>
      </c>
      <c r="B3942">
        <v>0.82391800000000004</v>
      </c>
      <c r="C3942">
        <v>1.7592831200000001</v>
      </c>
      <c r="D3942">
        <v>20.631</v>
      </c>
      <c r="E3942">
        <v>7.6630000000000003</v>
      </c>
      <c r="F3942">
        <v>1</v>
      </c>
    </row>
    <row r="3943" spans="1:6" x14ac:dyDescent="0.3">
      <c r="A3943">
        <v>19.66</v>
      </c>
      <c r="B3943">
        <v>0.82385777999999998</v>
      </c>
      <c r="C3943">
        <v>1.75913429</v>
      </c>
      <c r="D3943">
        <v>20.629000000000001</v>
      </c>
      <c r="E3943">
        <v>7.4669999999999996</v>
      </c>
      <c r="F3943">
        <v>1</v>
      </c>
    </row>
    <row r="3944" spans="1:6" x14ac:dyDescent="0.3">
      <c r="A3944">
        <v>19.664999999999999</v>
      </c>
      <c r="B3944">
        <v>0.82378136000000002</v>
      </c>
      <c r="C3944">
        <v>1.75894533</v>
      </c>
      <c r="D3944">
        <v>20.626999999999999</v>
      </c>
      <c r="E3944">
        <v>7.2190000000000003</v>
      </c>
      <c r="F3944">
        <v>1</v>
      </c>
    </row>
    <row r="3945" spans="1:6" x14ac:dyDescent="0.3">
      <c r="A3945">
        <v>19.670000000000002</v>
      </c>
      <c r="B3945">
        <v>0.82369809000000005</v>
      </c>
      <c r="C3945">
        <v>1.75873938</v>
      </c>
      <c r="D3945">
        <v>20.625</v>
      </c>
      <c r="E3945">
        <v>6.9480000000000004</v>
      </c>
      <c r="F3945">
        <v>1</v>
      </c>
    </row>
    <row r="3946" spans="1:6" x14ac:dyDescent="0.3">
      <c r="A3946">
        <v>19.675000000000001</v>
      </c>
      <c r="B3946">
        <v>0.82359501000000002</v>
      </c>
      <c r="C3946">
        <v>1.75848446</v>
      </c>
      <c r="D3946">
        <v>20.622</v>
      </c>
      <c r="E3946">
        <v>6.6130000000000004</v>
      </c>
      <c r="F3946">
        <v>1</v>
      </c>
    </row>
    <row r="3947" spans="1:6" x14ac:dyDescent="0.3">
      <c r="A3947">
        <v>19.68</v>
      </c>
      <c r="B3947">
        <v>0.82345341999999999</v>
      </c>
      <c r="C3947">
        <v>1.75813435</v>
      </c>
      <c r="D3947">
        <v>20.617999999999999</v>
      </c>
      <c r="E3947">
        <v>6.1529999999999996</v>
      </c>
      <c r="F3947">
        <v>1</v>
      </c>
    </row>
    <row r="3948" spans="1:6" x14ac:dyDescent="0.3">
      <c r="A3948">
        <v>19.684999999999999</v>
      </c>
      <c r="B3948">
        <v>0.82329194000000006</v>
      </c>
      <c r="C3948">
        <v>1.75773501</v>
      </c>
      <c r="D3948">
        <v>20.613</v>
      </c>
      <c r="E3948">
        <v>5.6280000000000001</v>
      </c>
      <c r="F3948">
        <v>1</v>
      </c>
    </row>
    <row r="3949" spans="1:6" x14ac:dyDescent="0.3">
      <c r="A3949">
        <v>19.690000000000001</v>
      </c>
      <c r="B3949">
        <v>0.82318641000000004</v>
      </c>
      <c r="C3949">
        <v>1.7574738299999999</v>
      </c>
      <c r="D3949">
        <v>20.61</v>
      </c>
      <c r="E3949">
        <v>5.2839999999999998</v>
      </c>
      <c r="F3949">
        <v>1</v>
      </c>
    </row>
    <row r="3950" spans="1:6" x14ac:dyDescent="0.3">
      <c r="A3950">
        <v>19.695</v>
      </c>
      <c r="B3950">
        <v>0.82320868999999997</v>
      </c>
      <c r="C3950">
        <v>1.75752854</v>
      </c>
      <c r="D3950">
        <v>20.611000000000001</v>
      </c>
      <c r="E3950">
        <v>5.3559999999999999</v>
      </c>
      <c r="F3950">
        <v>1</v>
      </c>
    </row>
    <row r="3951" spans="1:6" x14ac:dyDescent="0.3">
      <c r="A3951">
        <v>19.7</v>
      </c>
      <c r="B3951">
        <v>0.82334410000000002</v>
      </c>
      <c r="C3951">
        <v>1.75786307</v>
      </c>
      <c r="D3951">
        <v>20.614999999999998</v>
      </c>
      <c r="E3951">
        <v>5.7960000000000003</v>
      </c>
      <c r="F3951">
        <v>1</v>
      </c>
    </row>
    <row r="3952" spans="1:6" x14ac:dyDescent="0.3">
      <c r="A3952">
        <v>19.704999999999998</v>
      </c>
      <c r="B3952">
        <v>0.82351452999999997</v>
      </c>
      <c r="C3952">
        <v>1.7582844799999999</v>
      </c>
      <c r="D3952">
        <v>20.62</v>
      </c>
      <c r="E3952">
        <v>6.35</v>
      </c>
      <c r="F3952">
        <v>1</v>
      </c>
    </row>
    <row r="3953" spans="1:6" x14ac:dyDescent="0.3">
      <c r="A3953">
        <v>19.71</v>
      </c>
      <c r="B3953">
        <v>0.82367968999999996</v>
      </c>
      <c r="C3953">
        <v>1.7586929899999999</v>
      </c>
      <c r="D3953">
        <v>20.623999999999999</v>
      </c>
      <c r="E3953">
        <v>6.8869999999999996</v>
      </c>
      <c r="F3953">
        <v>1</v>
      </c>
    </row>
    <row r="3954" spans="1:6" x14ac:dyDescent="0.3">
      <c r="A3954">
        <v>19.715</v>
      </c>
      <c r="B3954">
        <v>0.82386508000000003</v>
      </c>
      <c r="C3954">
        <v>1.7591515200000001</v>
      </c>
      <c r="D3954">
        <v>20.629000000000001</v>
      </c>
      <c r="E3954">
        <v>7.49</v>
      </c>
      <c r="F3954">
        <v>1</v>
      </c>
    </row>
    <row r="3955" spans="1:6" x14ac:dyDescent="0.3">
      <c r="A3955">
        <v>19.72</v>
      </c>
      <c r="B3955">
        <v>0.82409538000000004</v>
      </c>
      <c r="C3955">
        <v>1.75972108</v>
      </c>
      <c r="D3955">
        <v>20.635999999999999</v>
      </c>
      <c r="E3955">
        <v>8.2390000000000008</v>
      </c>
      <c r="F3955">
        <v>1</v>
      </c>
    </row>
    <row r="3956" spans="1:6" x14ac:dyDescent="0.3">
      <c r="A3956">
        <v>19.725000000000001</v>
      </c>
      <c r="B3956">
        <v>0.82435696999999997</v>
      </c>
      <c r="C3956">
        <v>1.7603681</v>
      </c>
      <c r="D3956">
        <v>20.643000000000001</v>
      </c>
      <c r="E3956">
        <v>9.0890000000000004</v>
      </c>
      <c r="F3956">
        <v>1</v>
      </c>
    </row>
    <row r="3957" spans="1:6" x14ac:dyDescent="0.3">
      <c r="A3957">
        <v>19.73</v>
      </c>
      <c r="B3957">
        <v>0.82463706999999997</v>
      </c>
      <c r="C3957">
        <v>1.7610609800000001</v>
      </c>
      <c r="D3957">
        <v>20.651</v>
      </c>
      <c r="E3957">
        <v>10</v>
      </c>
      <c r="F3957">
        <v>1</v>
      </c>
    </row>
    <row r="3958" spans="1:6" x14ac:dyDescent="0.3">
      <c r="A3958">
        <v>19.734999999999999</v>
      </c>
      <c r="B3958">
        <v>0.82494900000000004</v>
      </c>
      <c r="C3958">
        <v>1.76183259</v>
      </c>
      <c r="D3958">
        <v>20.658999999999999</v>
      </c>
      <c r="E3958">
        <v>11.015000000000001</v>
      </c>
      <c r="F3958">
        <v>1</v>
      </c>
    </row>
    <row r="3959" spans="1:6" x14ac:dyDescent="0.3">
      <c r="A3959">
        <v>19.739999999999998</v>
      </c>
      <c r="B3959">
        <v>0.82529702000000005</v>
      </c>
      <c r="C3959">
        <v>1.7626935500000001</v>
      </c>
      <c r="D3959">
        <v>20.669</v>
      </c>
      <c r="E3959">
        <v>12.146000000000001</v>
      </c>
      <c r="F3959">
        <v>1</v>
      </c>
    </row>
    <row r="3960" spans="1:6" x14ac:dyDescent="0.3">
      <c r="A3960">
        <v>19.745000000000001</v>
      </c>
      <c r="B3960">
        <v>0.82563969000000004</v>
      </c>
      <c r="C3960">
        <v>1.7635414199999999</v>
      </c>
      <c r="D3960">
        <v>20.678000000000001</v>
      </c>
      <c r="E3960">
        <v>13.260999999999999</v>
      </c>
      <c r="F3960">
        <v>1</v>
      </c>
    </row>
    <row r="3961" spans="1:6" x14ac:dyDescent="0.3">
      <c r="A3961">
        <v>19.75</v>
      </c>
      <c r="B3961">
        <v>0.82591040999999998</v>
      </c>
      <c r="C3961">
        <v>1.7642115599999999</v>
      </c>
      <c r="D3961">
        <v>20.686</v>
      </c>
      <c r="E3961">
        <v>14.141999999999999</v>
      </c>
      <c r="F3961">
        <v>1</v>
      </c>
    </row>
    <row r="3962" spans="1:6" x14ac:dyDescent="0.3">
      <c r="A3962">
        <v>19.754999999999999</v>
      </c>
      <c r="B3962">
        <v>0.82606648999999999</v>
      </c>
      <c r="C3962">
        <v>1.7645982099999999</v>
      </c>
      <c r="D3962">
        <v>20.69</v>
      </c>
      <c r="E3962">
        <v>14.65</v>
      </c>
      <c r="F3962">
        <v>1</v>
      </c>
    </row>
    <row r="3963" spans="1:6" x14ac:dyDescent="0.3">
      <c r="A3963">
        <v>19.760000000000002</v>
      </c>
      <c r="B3963">
        <v>0.82610545000000002</v>
      </c>
      <c r="C3963">
        <v>1.76469509</v>
      </c>
      <c r="D3963">
        <v>20.690999999999999</v>
      </c>
      <c r="E3963">
        <v>14.776999999999999</v>
      </c>
      <c r="F3963">
        <v>1</v>
      </c>
    </row>
    <row r="3964" spans="1:6" x14ac:dyDescent="0.3">
      <c r="A3964">
        <v>19.765000000000001</v>
      </c>
      <c r="B3964">
        <v>0.82603486999999998</v>
      </c>
      <c r="C3964">
        <v>1.76452085</v>
      </c>
      <c r="D3964">
        <v>20.689</v>
      </c>
      <c r="E3964">
        <v>14.548</v>
      </c>
      <c r="F3964">
        <v>1</v>
      </c>
    </row>
    <row r="3965" spans="1:6" x14ac:dyDescent="0.3">
      <c r="A3965">
        <v>19.77</v>
      </c>
      <c r="B3965">
        <v>0.82584904000000003</v>
      </c>
      <c r="C3965">
        <v>1.7640614299999999</v>
      </c>
      <c r="D3965">
        <v>20.684000000000001</v>
      </c>
      <c r="E3965">
        <v>13.944000000000001</v>
      </c>
      <c r="F3965">
        <v>1</v>
      </c>
    </row>
    <row r="3966" spans="1:6" x14ac:dyDescent="0.3">
      <c r="A3966">
        <v>19.774999999999999</v>
      </c>
      <c r="B3966">
        <v>0.82554757000000001</v>
      </c>
      <c r="C3966">
        <v>1.76331587</v>
      </c>
      <c r="D3966">
        <v>20.675999999999998</v>
      </c>
      <c r="E3966">
        <v>12.964</v>
      </c>
      <c r="F3966">
        <v>1</v>
      </c>
    </row>
    <row r="3967" spans="1:6" x14ac:dyDescent="0.3">
      <c r="A3967">
        <v>19.78</v>
      </c>
      <c r="B3967">
        <v>0.82515841999999995</v>
      </c>
      <c r="C3967">
        <v>1.7623532900000001</v>
      </c>
      <c r="D3967">
        <v>20.664999999999999</v>
      </c>
      <c r="E3967">
        <v>11.699</v>
      </c>
      <c r="F3967">
        <v>1</v>
      </c>
    </row>
    <row r="3968" spans="1:6" x14ac:dyDescent="0.3">
      <c r="A3968">
        <v>19.785</v>
      </c>
      <c r="B3968">
        <v>0.82472635000000005</v>
      </c>
      <c r="C3968">
        <v>1.76128442</v>
      </c>
      <c r="D3968">
        <v>20.652999999999999</v>
      </c>
      <c r="E3968">
        <v>10.294</v>
      </c>
      <c r="F3968">
        <v>1</v>
      </c>
    </row>
    <row r="3969" spans="1:6" x14ac:dyDescent="0.3">
      <c r="A3969">
        <v>19.79</v>
      </c>
      <c r="B3969">
        <v>0.82429308999999995</v>
      </c>
      <c r="C3969">
        <v>1.7602125399999999</v>
      </c>
      <c r="D3969">
        <v>20.640999999999998</v>
      </c>
      <c r="E3969">
        <v>8.8849999999999998</v>
      </c>
      <c r="F3969">
        <v>1</v>
      </c>
    </row>
    <row r="3970" spans="1:6" x14ac:dyDescent="0.3">
      <c r="A3970">
        <v>19.795000000000002</v>
      </c>
      <c r="B3970">
        <v>0.82389307000000001</v>
      </c>
      <c r="C3970">
        <v>1.75922285</v>
      </c>
      <c r="D3970">
        <v>20.63</v>
      </c>
      <c r="E3970">
        <v>7.5839999999999996</v>
      </c>
      <c r="F3970">
        <v>1</v>
      </c>
    </row>
    <row r="3971" spans="1:6" x14ac:dyDescent="0.3">
      <c r="A3971">
        <v>19.8</v>
      </c>
      <c r="B3971">
        <v>0.82355299000000004</v>
      </c>
      <c r="C3971">
        <v>1.7583814</v>
      </c>
      <c r="D3971">
        <v>20.620999999999999</v>
      </c>
      <c r="E3971">
        <v>6.4779999999999998</v>
      </c>
      <c r="F3971">
        <v>1</v>
      </c>
    </row>
    <row r="3972" spans="1:6" x14ac:dyDescent="0.3">
      <c r="A3972">
        <v>19.805</v>
      </c>
      <c r="B3972">
        <v>0.82328623999999995</v>
      </c>
      <c r="C3972">
        <v>1.7577213199999999</v>
      </c>
      <c r="D3972">
        <v>20.613</v>
      </c>
      <c r="E3972">
        <v>5.61</v>
      </c>
      <c r="F3972">
        <v>1</v>
      </c>
    </row>
    <row r="3973" spans="1:6" x14ac:dyDescent="0.3">
      <c r="A3973">
        <v>19.809999999999999</v>
      </c>
      <c r="B3973">
        <v>0.82308866000000003</v>
      </c>
      <c r="C3973">
        <v>1.75723239</v>
      </c>
      <c r="D3973">
        <v>20.608000000000001</v>
      </c>
      <c r="E3973">
        <v>4.9669999999999996</v>
      </c>
      <c r="F3973">
        <v>1</v>
      </c>
    </row>
    <row r="3974" spans="1:6" x14ac:dyDescent="0.3">
      <c r="A3974">
        <v>19.815000000000001</v>
      </c>
      <c r="B3974">
        <v>0.82294630000000002</v>
      </c>
      <c r="C3974">
        <v>1.7568800899999999</v>
      </c>
      <c r="D3974">
        <v>20.603999999999999</v>
      </c>
      <c r="E3974">
        <v>4.5039999999999996</v>
      </c>
      <c r="F3974">
        <v>1</v>
      </c>
    </row>
    <row r="3975" spans="1:6" x14ac:dyDescent="0.3">
      <c r="A3975">
        <v>19.82</v>
      </c>
      <c r="B3975">
        <v>0.82284765999999998</v>
      </c>
      <c r="C3975">
        <v>1.7566359499999999</v>
      </c>
      <c r="D3975">
        <v>20.600999999999999</v>
      </c>
      <c r="E3975">
        <v>4.1829999999999998</v>
      </c>
      <c r="F3975">
        <v>1</v>
      </c>
    </row>
    <row r="3976" spans="1:6" x14ac:dyDescent="0.3">
      <c r="A3976">
        <v>19.824999999999999</v>
      </c>
      <c r="B3976">
        <v>0.82278231999999996</v>
      </c>
      <c r="C3976">
        <v>1.7564742499999999</v>
      </c>
      <c r="D3976">
        <v>20.599</v>
      </c>
      <c r="E3976">
        <v>3.97</v>
      </c>
      <c r="F3976">
        <v>1</v>
      </c>
    </row>
    <row r="3977" spans="1:6" x14ac:dyDescent="0.3">
      <c r="A3977">
        <v>19.829999999999998</v>
      </c>
      <c r="B3977">
        <v>0.82273317999999995</v>
      </c>
      <c r="C3977">
        <v>1.75635264</v>
      </c>
      <c r="D3977">
        <v>20.597999999999999</v>
      </c>
      <c r="E3977">
        <v>3.81</v>
      </c>
      <c r="F3977">
        <v>1</v>
      </c>
    </row>
    <row r="3978" spans="1:6" x14ac:dyDescent="0.3">
      <c r="A3978">
        <v>19.835000000000001</v>
      </c>
      <c r="B3978">
        <v>0.82268381000000002</v>
      </c>
      <c r="C3978">
        <v>1.75623054</v>
      </c>
      <c r="D3978">
        <v>20.597000000000001</v>
      </c>
      <c r="E3978">
        <v>3.65</v>
      </c>
      <c r="F3978">
        <v>1</v>
      </c>
    </row>
    <row r="3979" spans="1:6" x14ac:dyDescent="0.3">
      <c r="A3979">
        <v>19.84</v>
      </c>
      <c r="B3979">
        <v>0.82263357999999998</v>
      </c>
      <c r="C3979">
        <v>1.7561062999999999</v>
      </c>
      <c r="D3979">
        <v>20.594999999999999</v>
      </c>
      <c r="E3979">
        <v>3.4870000000000001</v>
      </c>
      <c r="F3979">
        <v>1</v>
      </c>
    </row>
    <row r="3980" spans="1:6" x14ac:dyDescent="0.3">
      <c r="A3980">
        <v>19.844999999999999</v>
      </c>
      <c r="B3980">
        <v>0.82259154000000001</v>
      </c>
      <c r="C3980">
        <v>1.75600231</v>
      </c>
      <c r="D3980">
        <v>20.594000000000001</v>
      </c>
      <c r="E3980">
        <v>3.35</v>
      </c>
      <c r="F3980">
        <v>1</v>
      </c>
    </row>
    <row r="3981" spans="1:6" x14ac:dyDescent="0.3">
      <c r="A3981">
        <v>19.850000000000001</v>
      </c>
      <c r="B3981">
        <v>0.82255347000000001</v>
      </c>
      <c r="C3981">
        <v>1.75590815</v>
      </c>
      <c r="D3981">
        <v>20.593</v>
      </c>
      <c r="E3981">
        <v>3.226</v>
      </c>
      <c r="F3981">
        <v>1</v>
      </c>
    </row>
    <row r="3982" spans="1:6" x14ac:dyDescent="0.3">
      <c r="A3982">
        <v>19.855</v>
      </c>
      <c r="B3982">
        <v>0.82249338000000005</v>
      </c>
      <c r="C3982">
        <v>1.7557596</v>
      </c>
      <c r="D3982">
        <v>20.591000000000001</v>
      </c>
      <c r="E3982">
        <v>3.0310000000000001</v>
      </c>
      <c r="F3982">
        <v>1</v>
      </c>
    </row>
    <row r="3983" spans="1:6" x14ac:dyDescent="0.3">
      <c r="A3983">
        <v>19.86</v>
      </c>
      <c r="B3983">
        <v>0.82238741000000004</v>
      </c>
      <c r="C3983">
        <v>1.75549767</v>
      </c>
      <c r="D3983">
        <v>20.588000000000001</v>
      </c>
      <c r="E3983">
        <v>2.6859999999999999</v>
      </c>
      <c r="F3983">
        <v>1</v>
      </c>
    </row>
    <row r="3984" spans="1:6" x14ac:dyDescent="0.3">
      <c r="A3984">
        <v>19.864999999999998</v>
      </c>
      <c r="B3984">
        <v>0.82224112999999999</v>
      </c>
      <c r="C3984">
        <v>1.75513604</v>
      </c>
      <c r="D3984">
        <v>20.584</v>
      </c>
      <c r="E3984">
        <v>2.2109999999999999</v>
      </c>
      <c r="F3984">
        <v>1</v>
      </c>
    </row>
    <row r="3985" spans="1:6" x14ac:dyDescent="0.3">
      <c r="A3985">
        <v>19.87</v>
      </c>
      <c r="B3985">
        <v>0.82208007000000005</v>
      </c>
      <c r="C3985">
        <v>1.75473781</v>
      </c>
      <c r="D3985">
        <v>20.58</v>
      </c>
      <c r="E3985">
        <v>1.6870000000000001</v>
      </c>
      <c r="F3985">
        <v>1</v>
      </c>
    </row>
    <row r="3986" spans="1:6" x14ac:dyDescent="0.3">
      <c r="A3986">
        <v>19.875</v>
      </c>
      <c r="B3986">
        <v>0.82193031999999999</v>
      </c>
      <c r="C3986">
        <v>1.7543674600000001</v>
      </c>
      <c r="D3986">
        <v>20.576000000000001</v>
      </c>
      <c r="E3986">
        <v>1.2</v>
      </c>
      <c r="F3986">
        <v>1</v>
      </c>
    </row>
    <row r="3987" spans="1:6" x14ac:dyDescent="0.3">
      <c r="A3987">
        <v>19.88</v>
      </c>
      <c r="B3987">
        <v>0.82180713000000005</v>
      </c>
      <c r="C3987">
        <v>1.75406277</v>
      </c>
      <c r="D3987">
        <v>20.571999999999999</v>
      </c>
      <c r="E3987">
        <v>0.8</v>
      </c>
      <c r="F3987">
        <v>1</v>
      </c>
    </row>
    <row r="3988" spans="1:6" x14ac:dyDescent="0.3">
      <c r="A3988">
        <v>19.885000000000002</v>
      </c>
      <c r="B3988">
        <v>0.82171084999999999</v>
      </c>
      <c r="C3988">
        <v>1.75382459</v>
      </c>
      <c r="D3988">
        <v>20.57</v>
      </c>
      <c r="E3988">
        <v>0.48699999999999999</v>
      </c>
      <c r="F3988">
        <v>1</v>
      </c>
    </row>
    <row r="3989" spans="1:6" x14ac:dyDescent="0.3">
      <c r="A3989">
        <v>19.89</v>
      </c>
      <c r="B3989">
        <v>0.82163975</v>
      </c>
      <c r="C3989">
        <v>1.7536486899999999</v>
      </c>
      <c r="D3989">
        <v>20.568000000000001</v>
      </c>
      <c r="E3989">
        <v>0.255</v>
      </c>
      <c r="F3989">
        <v>1</v>
      </c>
    </row>
    <row r="3990" spans="1:6" x14ac:dyDescent="0.3">
      <c r="A3990">
        <v>19.895</v>
      </c>
      <c r="B3990">
        <v>0.82159616999999996</v>
      </c>
      <c r="C3990">
        <v>1.75354086</v>
      </c>
      <c r="D3990">
        <v>20.567</v>
      </c>
      <c r="E3990">
        <v>0.113</v>
      </c>
      <c r="F3990">
        <v>1</v>
      </c>
    </row>
    <row r="3991" spans="1:6" x14ac:dyDescent="0.3">
      <c r="A3991">
        <v>19.899999999999999</v>
      </c>
      <c r="B3991">
        <v>0.82158158999999997</v>
      </c>
      <c r="C3991">
        <v>1.75350472</v>
      </c>
      <c r="D3991">
        <v>20.565999999999999</v>
      </c>
      <c r="E3991">
        <v>6.6000000000000003E-2</v>
      </c>
      <c r="F3991">
        <v>1</v>
      </c>
    </row>
    <row r="3992" spans="1:6" x14ac:dyDescent="0.3">
      <c r="A3992">
        <v>19.905000000000001</v>
      </c>
      <c r="B3992">
        <v>0.82159481000000001</v>
      </c>
      <c r="C3992">
        <v>1.75353731</v>
      </c>
      <c r="D3992">
        <v>20.565999999999999</v>
      </c>
      <c r="E3992">
        <v>0.109</v>
      </c>
      <c r="F3992">
        <v>1</v>
      </c>
    </row>
    <row r="3993" spans="1:6" x14ac:dyDescent="0.3">
      <c r="A3993">
        <v>19.91</v>
      </c>
      <c r="B3993">
        <v>0.82163733999999999</v>
      </c>
      <c r="C3993">
        <v>1.7536423999999999</v>
      </c>
      <c r="D3993">
        <v>20.568000000000001</v>
      </c>
      <c r="E3993">
        <v>0.247</v>
      </c>
      <c r="F3993">
        <v>1</v>
      </c>
    </row>
    <row r="3994" spans="1:6" x14ac:dyDescent="0.3">
      <c r="A3994">
        <v>19.914999999999999</v>
      </c>
      <c r="B3994">
        <v>0.82171877999999998</v>
      </c>
      <c r="C3994">
        <v>1.75384366</v>
      </c>
      <c r="D3994">
        <v>20.57</v>
      </c>
      <c r="E3994">
        <v>0.51200000000000001</v>
      </c>
      <c r="F3994">
        <v>1</v>
      </c>
    </row>
    <row r="3995" spans="1:6" x14ac:dyDescent="0.3">
      <c r="A3995">
        <v>19.920000000000002</v>
      </c>
      <c r="B3995">
        <v>0.82185465999999996</v>
      </c>
      <c r="C3995">
        <v>1.7541794900000001</v>
      </c>
      <c r="D3995">
        <v>20.574000000000002</v>
      </c>
      <c r="E3995">
        <v>0.95299999999999996</v>
      </c>
      <c r="F3995">
        <v>1</v>
      </c>
    </row>
    <row r="3996" spans="1:6" x14ac:dyDescent="0.3">
      <c r="A3996">
        <v>19.925000000000001</v>
      </c>
      <c r="B3996">
        <v>0.82206394999999999</v>
      </c>
      <c r="C3996">
        <v>1.75469681</v>
      </c>
      <c r="D3996">
        <v>20.579000000000001</v>
      </c>
      <c r="E3996">
        <v>1.633</v>
      </c>
      <c r="F3996">
        <v>1</v>
      </c>
    </row>
    <row r="3997" spans="1:6" x14ac:dyDescent="0.3">
      <c r="A3997">
        <v>19.93</v>
      </c>
      <c r="B3997">
        <v>0.82236271999999999</v>
      </c>
      <c r="C3997">
        <v>1.7554353700000001</v>
      </c>
      <c r="D3997">
        <v>20.588000000000001</v>
      </c>
      <c r="E3997">
        <v>2.6040000000000001</v>
      </c>
      <c r="F3997">
        <v>1</v>
      </c>
    </row>
    <row r="3998" spans="1:6" x14ac:dyDescent="0.3">
      <c r="A3998">
        <v>19.934999999999999</v>
      </c>
      <c r="B3998">
        <v>0.82276139999999998</v>
      </c>
      <c r="C3998">
        <v>1.7564209900000001</v>
      </c>
      <c r="D3998">
        <v>20.599</v>
      </c>
      <c r="E3998">
        <v>3.9</v>
      </c>
      <c r="F3998">
        <v>1</v>
      </c>
    </row>
    <row r="3999" spans="1:6" x14ac:dyDescent="0.3">
      <c r="A3999">
        <v>19.940000000000001</v>
      </c>
      <c r="B3999">
        <v>0.82325877000000003</v>
      </c>
      <c r="C3999">
        <v>1.7576507800000001</v>
      </c>
      <c r="D3999">
        <v>20.611999999999998</v>
      </c>
      <c r="E3999">
        <v>5.5170000000000003</v>
      </c>
      <c r="F3999">
        <v>1</v>
      </c>
    </row>
    <row r="4000" spans="1:6" x14ac:dyDescent="0.3">
      <c r="A4000">
        <v>19.945</v>
      </c>
      <c r="B4000">
        <v>0.82382736000000001</v>
      </c>
      <c r="C4000">
        <v>1.7590569199999999</v>
      </c>
      <c r="D4000">
        <v>20.628</v>
      </c>
      <c r="E4000">
        <v>7.3659999999999997</v>
      </c>
      <c r="F4000">
        <v>1</v>
      </c>
    </row>
    <row r="4001" spans="1:6" x14ac:dyDescent="0.3">
      <c r="A4001">
        <v>19.95</v>
      </c>
      <c r="B4001">
        <v>0.82440245000000001</v>
      </c>
      <c r="C4001">
        <v>1.7604794800000001</v>
      </c>
      <c r="D4001">
        <v>20.643999999999998</v>
      </c>
      <c r="E4001">
        <v>9.2360000000000007</v>
      </c>
      <c r="F4001">
        <v>1</v>
      </c>
    </row>
    <row r="4002" spans="1:6" x14ac:dyDescent="0.3">
      <c r="A4002">
        <v>19.954999999999998</v>
      </c>
      <c r="B4002">
        <v>0.82490125999999997</v>
      </c>
      <c r="C4002">
        <v>1.7617137300000001</v>
      </c>
      <c r="D4002">
        <v>20.658000000000001</v>
      </c>
      <c r="E4002">
        <v>10.859</v>
      </c>
      <c r="F4002">
        <v>1</v>
      </c>
    </row>
    <row r="4003" spans="1:6" x14ac:dyDescent="0.3">
      <c r="A4003">
        <v>19.96</v>
      </c>
      <c r="B4003">
        <v>0.82527033000000005</v>
      </c>
      <c r="C4003">
        <v>1.76262732</v>
      </c>
      <c r="D4003">
        <v>20.667999999999999</v>
      </c>
      <c r="E4003">
        <v>12.058999999999999</v>
      </c>
      <c r="F4003">
        <v>1</v>
      </c>
    </row>
    <row r="4004" spans="1:6" x14ac:dyDescent="0.3">
      <c r="A4004">
        <v>19.965</v>
      </c>
      <c r="B4004">
        <v>0.82551258000000005</v>
      </c>
      <c r="C4004">
        <v>1.7632272</v>
      </c>
      <c r="D4004">
        <v>20.675000000000001</v>
      </c>
      <c r="E4004">
        <v>12.848000000000001</v>
      </c>
      <c r="F4004">
        <v>1</v>
      </c>
    </row>
    <row r="4005" spans="1:6" x14ac:dyDescent="0.3">
      <c r="A4005">
        <v>19.97</v>
      </c>
      <c r="B4005">
        <v>0.82566813999999999</v>
      </c>
      <c r="C4005">
        <v>1.7636124799999999</v>
      </c>
      <c r="D4005">
        <v>20.678999999999998</v>
      </c>
      <c r="E4005">
        <v>13.353999999999999</v>
      </c>
      <c r="F4005">
        <v>1</v>
      </c>
    </row>
    <row r="4006" spans="1:6" x14ac:dyDescent="0.3">
      <c r="A4006">
        <v>19.975000000000001</v>
      </c>
      <c r="B4006">
        <v>0.82578326999999996</v>
      </c>
      <c r="C4006">
        <v>1.76389756</v>
      </c>
      <c r="D4006">
        <v>20.681999999999999</v>
      </c>
      <c r="E4006">
        <v>13.728999999999999</v>
      </c>
      <c r="F4006">
        <v>1</v>
      </c>
    </row>
    <row r="4007" spans="1:6" x14ac:dyDescent="0.3">
      <c r="A4007">
        <v>19.98</v>
      </c>
      <c r="B4007">
        <v>0.82590025</v>
      </c>
      <c r="C4007">
        <v>1.7641870500000001</v>
      </c>
      <c r="D4007">
        <v>20.684999999999999</v>
      </c>
      <c r="E4007">
        <v>14.109</v>
      </c>
      <c r="F4007">
        <v>1</v>
      </c>
    </row>
    <row r="4008" spans="1:6" x14ac:dyDescent="0.3">
      <c r="A4008">
        <v>19.984999999999999</v>
      </c>
      <c r="B4008">
        <v>0.82604931000000004</v>
      </c>
      <c r="C4008">
        <v>1.76455582</v>
      </c>
      <c r="D4008">
        <v>20.69</v>
      </c>
      <c r="E4008">
        <v>14.593999999999999</v>
      </c>
      <c r="F4008">
        <v>1</v>
      </c>
    </row>
    <row r="4009" spans="1:6" x14ac:dyDescent="0.3">
      <c r="A4009">
        <v>19.989999999999998</v>
      </c>
      <c r="B4009">
        <v>0.82623318999999995</v>
      </c>
      <c r="C4009">
        <v>1.76501073</v>
      </c>
      <c r="D4009">
        <v>20.695</v>
      </c>
      <c r="E4009">
        <v>15.192</v>
      </c>
      <c r="F4009">
        <v>1</v>
      </c>
    </row>
    <row r="4010" spans="1:6" x14ac:dyDescent="0.3">
      <c r="A4010">
        <v>19.995000000000001</v>
      </c>
      <c r="B4010">
        <v>0.82642943000000002</v>
      </c>
      <c r="C4010">
        <v>1.7654963299999999</v>
      </c>
      <c r="D4010">
        <v>20.7</v>
      </c>
      <c r="E4010">
        <v>15.83</v>
      </c>
      <c r="F4010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2016-sloped_TCU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Dr.Wu</dc:creator>
  <cp:lastModifiedBy>Dr.Wu</cp:lastModifiedBy>
  <dcterms:created xsi:type="dcterms:W3CDTF">2016-06-19T05:31:46Z</dcterms:created>
  <dcterms:modified xsi:type="dcterms:W3CDTF">2016-12-10T23:06:01Z</dcterms:modified>
</cp:coreProperties>
</file>